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bouncer\SHARES\efax\EFaxes\"/>
    </mc:Choice>
  </mc:AlternateContent>
  <xr:revisionPtr revIDLastSave="0" documentId="8_{06F2FC0A-3987-4AE8-AA98-92B8F9DE4003}" xr6:coauthVersionLast="47" xr6:coauthVersionMax="47" xr10:uidLastSave="{00000000-0000-0000-0000-000000000000}"/>
  <bookViews>
    <workbookView xWindow="0" yWindow="760" windowWidth="30640" windowHeight="8560" xr2:uid="{162688BF-2065-4B44-900E-507213E2AD1E}"/>
  </bookViews>
  <sheets>
    <sheet name="INSTRUCTIONS" sheetId="1" r:id="rId1"/>
    <sheet name="CA LNP Workbook"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<sst xmlns="http://schemas.openxmlformats.org/spreadsheetml/2006/main" count="4187" uniqueCount="37">
  <si>
    <t>* Circuit ID needed instead of/in addition to the Billing Telephone Number (BTN)</t>
  </si>
  <si>
    <t>(The circuit ID is a unique identifier for the physical circuit that connects the carrier's network to the customer's location. This information is necessary for the carrier to properly route calls and other communications to the correct location.</t>
  </si>
  <si>
    <t>Your Provider may require both the circuit ID and the BTN to complete the porting process. It is important to check with the carrier to determine their specific requirements for number porting.)</t>
  </si>
  <si>
    <t>* If there are numbers on your account with your losing provider that you are NOT porting to 8x8 and will be CANCELLING their service, we need these numbers. Please provide them to our team***</t>
  </si>
  <si>
    <t xml:space="preserve">* If there is a Reseller involved then we will need the Resellers name. If you are unsure if there is a Reseller then please contact your provider to get clarification. </t>
  </si>
  <si>
    <t>(If there is a reseller and you do not provide one, we will submit the request without it and it will get rejected)</t>
  </si>
  <si>
    <t>:::CANADIAN PORTING:::</t>
  </si>
  <si>
    <t>Please fill out both the Billing Telephone Number AND Circuit ID (if you are unsure of either of these please contact your provider).</t>
  </si>
  <si>
    <t>Number to Port</t>
  </si>
  <si>
    <t>8x8 Claimed Number</t>
  </si>
  <si>
    <t>Provider (Separate LOA needed for each provider)</t>
  </si>
  <si>
    <t>Business Name</t>
  </si>
  <si>
    <t>Authorized First Name</t>
  </si>
  <si>
    <t>Authorized Last Name</t>
  </si>
  <si>
    <t>Billing Telephone Number</t>
  </si>
  <si>
    <t>Circuit ID (contact your provider if you are unsure of the Circuit ID)</t>
  </si>
  <si>
    <t>SERVICE Address (Separate LOA needed for each Service Address)</t>
  </si>
  <si>
    <t>Account Number
(Optional)</t>
  </si>
  <si>
    <t>Customer Requested Date
dateFormat:M/D/YYYY</t>
  </si>
  <si>
    <t>FOC Date
dateFormat:M/D/YYYY
(For 8x8 Use Only)</t>
  </si>
  <si>
    <t>PON
(For 8x8 Use Only)</t>
  </si>
  <si>
    <t>Notes
(Optional)</t>
  </si>
  <si>
    <t>XXXXXXXXXX</t>
  </si>
  <si>
    <t>Your Provider Name</t>
  </si>
  <si>
    <t>Your Company Name</t>
  </si>
  <si>
    <t>First Name</t>
  </si>
  <si>
    <t xml:space="preserve">Last Name </t>
  </si>
  <si>
    <t>Account Main Telephone Number</t>
  </si>
  <si>
    <t>Account Circuit ID</t>
  </si>
  <si>
    <t>SERVICE address (Billing Adress if porting Toll Frees)</t>
  </si>
  <si>
    <t>Account Number</t>
  </si>
  <si>
    <t>Your request date 15-21 business days out</t>
  </si>
  <si>
    <t>This will be filled in by 8x8</t>
  </si>
  <si>
    <t xml:space="preserve">Please Click the tab below labled CA LNP Workbook and completely fill out the workbook. Examples listed below of requested format. </t>
  </si>
  <si>
    <t>It will help avoid rejections. Rejections may cause delays that result in losing your request date.</t>
  </si>
  <si>
    <t>*It is important to know that all rejections come directly from the losing carrier. 8x8 does not reject port in orders and has no authority to bypass any rejections.</t>
  </si>
  <si>
    <t xml:space="preserve">* If any of the needed porting information listed in this workbook is information you are unsure of, please contact your current provider prior to filling it 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</si>
</sst>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0"/>
      <name val="Calibri"/>
      <family val="2"/>
      <scheme val="minor"/>
    </font>
    <font>
      <sz val="11"/>
      <color theme="0"/>
      <name val="Calibri"/>
      <family val="2"/>
      <scheme val="minor"/>
    </font>
    <font>
      <sz val="11"/>
      <color theme="0"/>
      <name val="Segoe UI Black"/>
      <family val="2"/>
    </font>
    <font>
      <b/>
      <i/>
      <sz val="10.5"/>
      <color theme="0"/>
      <name val="Segoe UI"/>
      <family val="2"/>
    </font>
    <font>
      <sz val="11"/>
      <name val="Calibri"/>
      <family val="2"/>
      <scheme val="minor"/>
    </font>
    <font>
      <sz val="16"/>
      <color theme="0"/>
      <name val="Segoe UI Black"/>
      <family val="2"/>
    </font>
    <font>
      <sz val="16"/>
      <color theme="0"/>
      <name val="Calibri"/>
      <family val="2"/>
      <scheme val="minor"/>
    </font>
    <font>
      <sz val="16"/>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3" fillId="2" borderId="0" xfId="0" applyFont="1" applyFill="1" applyAlignment="1">
      <alignment horizontal="left" vertical="center"/>
    </xf>
    <xf numFmtId="0" fontId="2" fillId="2" borderId="0" xfId="0" applyFont="1" applyFill="1"/>
    <xf numFmtId="0" fontId="4" fillId="2" borderId="0" xfId="0" applyFont="1" applyFill="1" applyAlignment="1">
      <alignment horizontal="left"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1" xfId="0" applyFont="1" applyFill="1" applyBorder="1"/>
    <xf numFmtId="0" fontId="6" fillId="2" borderId="0" xfId="0" applyFont="1" applyFill="1" applyAlignment="1">
      <alignment horizontal="left" vertical="center"/>
    </xf>
    <xf numFmtId="0" fontId="7" fillId="2" borderId="0" xfId="0" applyFont="1" applyFill="1"/>
    <xf numFmtId="0" fontId="8" fillId="0" borderId="0" xfId="0" applyFont="1"/>
  </cellXfs>
  <cellStyles count="1">
    <cellStyle name="Normal" xfId="0" builtinId="0"/>
  </cellStyles>
  <dxfs count="6">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6CF1E-F35F-4B0C-A14F-292376B201BA}">
  <sheetPr>
    <tabColor theme="1"/>
  </sheetPr>
  <dimension ref="A1:XEW18"/>
  <sheetViews>
    <sheetView tabSelected="1" topLeftCell="A11" workbookViewId="0">
      <selection activeCell="E16" sqref="E16"/>
    </sheetView>
  </sheetViews>
  <sheetFormatPr defaultRowHeight="14.5" x14ac:dyDescent="0.35"/>
  <cols>
    <col min="1" max="1" width="20.36328125" customWidth="1"/>
    <col min="2" max="2" width="20.08984375" customWidth="1"/>
    <col min="3" max="3" width="18.1796875" customWidth="1"/>
    <col min="4" max="4" width="22.54296875" customWidth="1"/>
    <col min="5" max="5" width="20.453125" customWidth="1"/>
    <col min="6" max="6" width="20.08984375" customWidth="1"/>
    <col min="7" max="7" width="30.81640625" customWidth="1"/>
    <col min="8" max="8" width="41.7265625" customWidth="1"/>
    <col min="9" max="9" width="45.08984375" customWidth="1"/>
    <col min="10" max="10" width="15.26953125" customWidth="1"/>
    <col min="11" max="11" width="21.36328125" customWidth="1"/>
    <col min="12" max="12" width="24.7265625" customWidth="1"/>
    <col min="13" max="13" width="20.7265625" customWidth="1"/>
    <col min="14" max="14" width="48" customWidth="1"/>
  </cols>
  <sheetData>
    <row r="1" spans="1:1017 1025:2041 2049:3065 3073:4089 4097:5113 5121:6137 6145:7161 7169:8185 8193:9209 9217:10233 10241:11257 11265:12281 12289:13305 13313:14329 14337:15353 15361:16377" ht="24" customHeight="1" x14ac:dyDescent="0.35">
      <c r="A1" s="1" t="s">
        <v>6</v>
      </c>
      <c r="B1" s="2"/>
      <c r="C1" s="2"/>
      <c r="D1" s="2"/>
      <c r="E1" s="2"/>
      <c r="F1" s="2"/>
      <c r="G1" s="2"/>
      <c r="H1" s="2"/>
      <c r="I1" s="2"/>
      <c r="J1" s="2"/>
      <c r="K1" s="2"/>
      <c r="L1" s="2"/>
      <c r="M1" s="2"/>
      <c r="N1" s="2"/>
      <c r="O1" s="2"/>
      <c r="P1" s="2"/>
      <c r="Q1" s="2"/>
      <c r="R1" s="2"/>
      <c r="S1" s="2"/>
      <c r="T1" s="2"/>
      <c r="U1" s="2"/>
      <c r="V1" s="2"/>
      <c r="W1" s="2"/>
      <c r="X1" s="2"/>
    </row>
    <row r="2" spans="1:1017 1025:2041 2049:3065 3073:4089 4097:5113 5121:6137 6145:7161 7169:8185 8193:9209 9217:10233 10241:11257 11265:12281 12289:13305 13313:14329 14337:15353 15361:16377" ht="22.5" customHeight="1" x14ac:dyDescent="0.35">
      <c r="A2" s="1" t="s">
        <v>0</v>
      </c>
      <c r="B2" s="2"/>
      <c r="C2" s="2"/>
      <c r="D2" s="2"/>
      <c r="E2" s="2"/>
      <c r="F2" s="2"/>
      <c r="G2" s="2"/>
      <c r="H2" s="2"/>
      <c r="I2" s="2"/>
      <c r="J2" s="2"/>
      <c r="K2" s="2"/>
      <c r="L2" s="2"/>
      <c r="M2" s="2"/>
      <c r="N2" s="2"/>
      <c r="O2" s="2"/>
      <c r="P2" s="2"/>
      <c r="Q2" s="2"/>
      <c r="R2" s="2"/>
      <c r="S2" s="2"/>
      <c r="T2" s="2"/>
      <c r="U2" s="2"/>
      <c r="V2" s="2"/>
      <c r="W2" s="2"/>
      <c r="X2" s="2"/>
    </row>
    <row r="3" spans="1:1017 1025:2041 2049:3065 3073:4089 4097:5113 5121:6137 6145:7161 7169:8185 8193:9209 9217:10233 10241:11257 11265:12281 12289:13305 13313:14329 14337:15353 15361:16377" ht="22.5" customHeight="1" x14ac:dyDescent="0.35">
      <c r="A3" s="1" t="s">
        <v>7</v>
      </c>
      <c r="B3" s="2"/>
      <c r="C3" s="2"/>
      <c r="D3" s="2"/>
      <c r="E3" s="2"/>
      <c r="F3" s="2"/>
      <c r="G3" s="2"/>
      <c r="H3" s="2"/>
      <c r="I3" s="2"/>
      <c r="J3" s="2"/>
      <c r="K3" s="2"/>
      <c r="L3" s="2"/>
      <c r="M3" s="2"/>
      <c r="N3" s="2"/>
      <c r="O3" s="2"/>
      <c r="P3" s="2"/>
      <c r="Q3" s="2"/>
      <c r="R3" s="2"/>
      <c r="S3" s="2"/>
      <c r="T3" s="2"/>
      <c r="U3" s="2"/>
      <c r="V3" s="2"/>
      <c r="W3" s="2"/>
      <c r="X3" s="2"/>
    </row>
    <row r="4" spans="1:1017 1025:2041 2049:3065 3073:4089 4097:5113 5121:6137 6145:7161 7169:8185 8193:9209 9217:10233 10241:11257 11265:12281 12289:13305 13313:14329 14337:15353 15361:16377" ht="21.5" customHeight="1" x14ac:dyDescent="0.35">
      <c r="A4" s="3" t="s">
        <v>1</v>
      </c>
      <c r="B4" s="2"/>
      <c r="C4" s="2"/>
      <c r="D4" s="2"/>
      <c r="E4" s="2"/>
      <c r="F4" s="2"/>
      <c r="G4" s="2"/>
      <c r="H4" s="2"/>
      <c r="I4" s="2"/>
      <c r="J4" s="2"/>
      <c r="K4" s="2"/>
      <c r="L4" s="2"/>
      <c r="M4" s="2"/>
      <c r="N4" s="2"/>
      <c r="O4" s="2"/>
      <c r="P4" s="2"/>
      <c r="Q4" s="2"/>
      <c r="R4" s="2"/>
      <c r="S4" s="2"/>
      <c r="T4" s="2"/>
      <c r="U4" s="2"/>
      <c r="V4" s="2"/>
      <c r="W4" s="2"/>
      <c r="X4" s="2"/>
    </row>
    <row r="5" spans="1:1017 1025:2041 2049:3065 3073:4089 4097:5113 5121:6137 6145:7161 7169:8185 8193:9209 9217:10233 10241:11257 11265:12281 12289:13305 13313:14329 14337:15353 15361:16377" ht="19" customHeight="1" x14ac:dyDescent="0.35">
      <c r="A5" s="3" t="s">
        <v>2</v>
      </c>
      <c r="B5" s="2"/>
      <c r="C5" s="2"/>
      <c r="D5" s="2"/>
      <c r="E5" s="2"/>
      <c r="F5" s="2"/>
      <c r="G5" s="2"/>
      <c r="H5" s="2"/>
      <c r="I5" s="2"/>
      <c r="J5" s="2"/>
      <c r="K5" s="2"/>
      <c r="L5" s="2"/>
      <c r="M5" s="2"/>
      <c r="N5" s="2"/>
      <c r="O5" s="2"/>
      <c r="P5" s="2"/>
      <c r="Q5" s="2"/>
      <c r="R5" s="2"/>
      <c r="S5" s="2"/>
      <c r="T5" s="2"/>
      <c r="U5" s="2"/>
      <c r="V5" s="2"/>
      <c r="W5" s="2"/>
      <c r="X5" s="2"/>
    </row>
    <row r="6" spans="1:1017 1025:2041 2049:3065 3073:4089 4097:5113 5121:6137 6145:7161 7169:8185 8193:9209 9217:10233 10241:11257 11265:12281 12289:13305 13313:14329 14337:15353 15361:16377" ht="19.5" customHeight="1" x14ac:dyDescent="0.35">
      <c r="A6" s="1" t="s">
        <v>3</v>
      </c>
      <c r="B6" s="2"/>
      <c r="C6" s="2"/>
      <c r="D6" s="2"/>
      <c r="E6" s="2"/>
      <c r="F6" s="2"/>
      <c r="G6" s="2"/>
      <c r="H6" s="2"/>
      <c r="I6" s="2"/>
      <c r="J6" s="2"/>
      <c r="K6" s="2"/>
      <c r="L6" s="2"/>
      <c r="M6" s="2"/>
      <c r="N6" s="2"/>
      <c r="O6" s="2"/>
      <c r="P6" s="2"/>
      <c r="Q6" s="2"/>
      <c r="R6" s="2"/>
      <c r="S6" s="2"/>
      <c r="T6" s="2"/>
      <c r="U6" s="2"/>
      <c r="V6" s="2"/>
      <c r="W6" s="2"/>
      <c r="X6" s="2"/>
    </row>
    <row r="7" spans="1:1017 1025:2041 2049:3065 3073:4089 4097:5113 5121:6137 6145:7161 7169:8185 8193:9209 9217:10233 10241:11257 11265:12281 12289:13305 13313:14329 14337:15353 15361:16377" ht="21" customHeight="1" x14ac:dyDescent="0.35">
      <c r="A7" s="1" t="s">
        <v>4</v>
      </c>
      <c r="B7" s="2"/>
      <c r="C7" s="2"/>
      <c r="D7" s="2"/>
      <c r="E7" s="2"/>
      <c r="F7" s="2"/>
      <c r="G7" s="2"/>
      <c r="H7" s="2"/>
      <c r="I7" s="2"/>
      <c r="J7" s="2"/>
      <c r="K7" s="2"/>
      <c r="L7" s="2"/>
      <c r="M7" s="2"/>
      <c r="N7" s="2"/>
      <c r="O7" s="2"/>
      <c r="P7" s="2"/>
      <c r="Q7" s="2"/>
      <c r="R7" s="2"/>
      <c r="S7" s="2"/>
      <c r="T7" s="2"/>
      <c r="U7" s="2"/>
      <c r="V7" s="2"/>
      <c r="W7" s="2"/>
      <c r="X7" s="2"/>
    </row>
    <row r="8" spans="1:1017 1025:2041 2049:3065 3073:4089 4097:5113 5121:6137 6145:7161 7169:8185 8193:9209 9217:10233 10241:11257 11265:12281 12289:13305 13313:14329 14337:15353 15361:16377" ht="19.5" customHeight="1" x14ac:dyDescent="0.35">
      <c r="A8" s="1" t="s">
        <v>5</v>
      </c>
      <c r="B8" s="2"/>
      <c r="C8" s="2"/>
      <c r="D8" s="2"/>
      <c r="E8" s="2"/>
      <c r="F8" s="2"/>
      <c r="G8" s="2"/>
      <c r="H8" s="2"/>
      <c r="I8" s="2"/>
      <c r="J8" s="2"/>
      <c r="K8" s="2"/>
      <c r="L8" s="2"/>
      <c r="M8" s="2"/>
      <c r="N8" s="2"/>
      <c r="O8" s="2"/>
      <c r="P8" s="2"/>
      <c r="Q8" s="2"/>
      <c r="R8" s="2"/>
      <c r="S8" s="2"/>
      <c r="T8" s="2"/>
      <c r="U8" s="2"/>
      <c r="V8" s="2"/>
      <c r="W8" s="2"/>
      <c r="X8" s="2"/>
    </row>
    <row r="9" spans="1:1017 1025:2041 2049:3065 3073:4089 4097:5113 5121:6137 6145:7161 7169:8185 8193:9209 9217:10233 10241:11257 11265:12281 12289:13305 13313:14329 14337:15353 15361:16377" s="2" customFormat="1" ht="19.5" customHeight="1" x14ac:dyDescent="0.35">
      <c r="A9" s="1" t="s">
        <v>36</v>
      </c>
      <c r="I9" s="1"/>
      <c r="Q9" s="1" t="s">
        <v>34</v>
      </c>
      <c r="Y9" s="1" t="s">
        <v>34</v>
      </c>
      <c r="AG9" s="1" t="s">
        <v>34</v>
      </c>
      <c r="AO9" s="1" t="s">
        <v>34</v>
      </c>
      <c r="AW9" s="1" t="s">
        <v>34</v>
      </c>
      <c r="BE9" s="1" t="s">
        <v>34</v>
      </c>
      <c r="BM9" s="1" t="s">
        <v>34</v>
      </c>
      <c r="BU9" s="1" t="s">
        <v>34</v>
      </c>
      <c r="CC9" s="1" t="s">
        <v>34</v>
      </c>
      <c r="CK9" s="1" t="s">
        <v>34</v>
      </c>
      <c r="CS9" s="1" t="s">
        <v>34</v>
      </c>
      <c r="DA9" s="1" t="s">
        <v>34</v>
      </c>
      <c r="DI9" s="1" t="s">
        <v>34</v>
      </c>
      <c r="DQ9" s="1" t="s">
        <v>34</v>
      </c>
      <c r="DY9" s="1" t="s">
        <v>34</v>
      </c>
      <c r="EG9" s="1" t="s">
        <v>34</v>
      </c>
      <c r="EO9" s="1" t="s">
        <v>34</v>
      </c>
      <c r="EW9" s="1" t="s">
        <v>34</v>
      </c>
      <c r="FE9" s="1" t="s">
        <v>34</v>
      </c>
      <c r="FM9" s="1" t="s">
        <v>34</v>
      </c>
      <c r="FU9" s="1" t="s">
        <v>34</v>
      </c>
      <c r="GC9" s="1" t="s">
        <v>34</v>
      </c>
      <c r="GK9" s="1" t="s">
        <v>34</v>
      </c>
      <c r="GS9" s="1" t="s">
        <v>34</v>
      </c>
      <c r="HA9" s="1" t="s">
        <v>34</v>
      </c>
      <c r="HI9" s="1" t="s">
        <v>34</v>
      </c>
      <c r="HQ9" s="1" t="s">
        <v>34</v>
      </c>
      <c r="HY9" s="1" t="s">
        <v>34</v>
      </c>
      <c r="IG9" s="1" t="s">
        <v>34</v>
      </c>
      <c r="IO9" s="1" t="s">
        <v>34</v>
      </c>
      <c r="IW9" s="1" t="s">
        <v>34</v>
      </c>
      <c r="JE9" s="1" t="s">
        <v>34</v>
      </c>
      <c r="JM9" s="1" t="s">
        <v>34</v>
      </c>
      <c r="JU9" s="1" t="s">
        <v>34</v>
      </c>
      <c r="KC9" s="1" t="s">
        <v>34</v>
      </c>
      <c r="KK9" s="1" t="s">
        <v>34</v>
      </c>
      <c r="KS9" s="1" t="s">
        <v>34</v>
      </c>
      <c r="LA9" s="1" t="s">
        <v>34</v>
      </c>
      <c r="LI9" s="1" t="s">
        <v>34</v>
      </c>
      <c r="LQ9" s="1" t="s">
        <v>34</v>
      </c>
      <c r="LY9" s="1" t="s">
        <v>34</v>
      </c>
      <c r="MG9" s="1" t="s">
        <v>34</v>
      </c>
      <c r="MO9" s="1" t="s">
        <v>34</v>
      </c>
      <c r="MW9" s="1" t="s">
        <v>34</v>
      </c>
      <c r="NE9" s="1" t="s">
        <v>34</v>
      </c>
      <c r="NM9" s="1" t="s">
        <v>34</v>
      </c>
      <c r="NU9" s="1" t="s">
        <v>34</v>
      </c>
      <c r="OC9" s="1" t="s">
        <v>34</v>
      </c>
      <c r="OK9" s="1" t="s">
        <v>34</v>
      </c>
      <c r="OS9" s="1" t="s">
        <v>34</v>
      </c>
      <c r="PA9" s="1" t="s">
        <v>34</v>
      </c>
      <c r="PI9" s="1" t="s">
        <v>34</v>
      </c>
      <c r="PQ9" s="1" t="s">
        <v>34</v>
      </c>
      <c r="PY9" s="1" t="s">
        <v>34</v>
      </c>
      <c r="QG9" s="1" t="s">
        <v>34</v>
      </c>
      <c r="QO9" s="1" t="s">
        <v>34</v>
      </c>
      <c r="QW9" s="1" t="s">
        <v>34</v>
      </c>
      <c r="RE9" s="1" t="s">
        <v>34</v>
      </c>
      <c r="RM9" s="1" t="s">
        <v>34</v>
      </c>
      <c r="RU9" s="1" t="s">
        <v>34</v>
      </c>
      <c r="SC9" s="1" t="s">
        <v>34</v>
      </c>
      <c r="SK9" s="1" t="s">
        <v>34</v>
      </c>
      <c r="SS9" s="1" t="s">
        <v>34</v>
      </c>
      <c r="TA9" s="1" t="s">
        <v>34</v>
      </c>
      <c r="TI9" s="1" t="s">
        <v>34</v>
      </c>
      <c r="TQ9" s="1" t="s">
        <v>34</v>
      </c>
      <c r="TY9" s="1" t="s">
        <v>34</v>
      </c>
      <c r="UG9" s="1" t="s">
        <v>34</v>
      </c>
      <c r="UO9" s="1" t="s">
        <v>34</v>
      </c>
      <c r="UW9" s="1" t="s">
        <v>34</v>
      </c>
      <c r="VE9" s="1" t="s">
        <v>34</v>
      </c>
      <c r="VM9" s="1" t="s">
        <v>34</v>
      </c>
      <c r="VU9" s="1" t="s">
        <v>34</v>
      </c>
      <c r="WC9" s="1" t="s">
        <v>34</v>
      </c>
      <c r="WK9" s="1" t="s">
        <v>34</v>
      </c>
      <c r="WS9" s="1" t="s">
        <v>34</v>
      </c>
      <c r="XA9" s="1" t="s">
        <v>34</v>
      </c>
      <c r="XI9" s="1" t="s">
        <v>34</v>
      </c>
      <c r="XQ9" s="1" t="s">
        <v>34</v>
      </c>
      <c r="XY9" s="1" t="s">
        <v>34</v>
      </c>
      <c r="YG9" s="1" t="s">
        <v>34</v>
      </c>
      <c r="YO9" s="1" t="s">
        <v>34</v>
      </c>
      <c r="YW9" s="1" t="s">
        <v>34</v>
      </c>
      <c r="ZE9" s="1" t="s">
        <v>34</v>
      </c>
      <c r="ZM9" s="1" t="s">
        <v>34</v>
      </c>
      <c r="ZU9" s="1" t="s">
        <v>34</v>
      </c>
      <c r="AAC9" s="1" t="s">
        <v>34</v>
      </c>
      <c r="AAK9" s="1" t="s">
        <v>34</v>
      </c>
      <c r="AAS9" s="1" t="s">
        <v>34</v>
      </c>
      <c r="ABA9" s="1" t="s">
        <v>34</v>
      </c>
      <c r="ABI9" s="1" t="s">
        <v>34</v>
      </c>
      <c r="ABQ9" s="1" t="s">
        <v>34</v>
      </c>
      <c r="ABY9" s="1" t="s">
        <v>34</v>
      </c>
      <c r="ACG9" s="1" t="s">
        <v>34</v>
      </c>
      <c r="ACO9" s="1" t="s">
        <v>34</v>
      </c>
      <c r="ACW9" s="1" t="s">
        <v>34</v>
      </c>
      <c r="ADE9" s="1" t="s">
        <v>34</v>
      </c>
      <c r="ADM9" s="1" t="s">
        <v>34</v>
      </c>
      <c r="ADU9" s="1" t="s">
        <v>34</v>
      </c>
      <c r="AEC9" s="1" t="s">
        <v>34</v>
      </c>
      <c r="AEK9" s="1" t="s">
        <v>34</v>
      </c>
      <c r="AES9" s="1" t="s">
        <v>34</v>
      </c>
      <c r="AFA9" s="1" t="s">
        <v>34</v>
      </c>
      <c r="AFI9" s="1" t="s">
        <v>34</v>
      </c>
      <c r="AFQ9" s="1" t="s">
        <v>34</v>
      </c>
      <c r="AFY9" s="1" t="s">
        <v>34</v>
      </c>
      <c r="AGG9" s="1" t="s">
        <v>34</v>
      </c>
      <c r="AGO9" s="1" t="s">
        <v>34</v>
      </c>
      <c r="AGW9" s="1" t="s">
        <v>34</v>
      </c>
      <c r="AHE9" s="1" t="s">
        <v>34</v>
      </c>
      <c r="AHM9" s="1" t="s">
        <v>34</v>
      </c>
      <c r="AHU9" s="1" t="s">
        <v>34</v>
      </c>
      <c r="AIC9" s="1" t="s">
        <v>34</v>
      </c>
      <c r="AIK9" s="1" t="s">
        <v>34</v>
      </c>
      <c r="AIS9" s="1" t="s">
        <v>34</v>
      </c>
      <c r="AJA9" s="1" t="s">
        <v>34</v>
      </c>
      <c r="AJI9" s="1" t="s">
        <v>34</v>
      </c>
      <c r="AJQ9" s="1" t="s">
        <v>34</v>
      </c>
      <c r="AJY9" s="1" t="s">
        <v>34</v>
      </c>
      <c r="AKG9" s="1" t="s">
        <v>34</v>
      </c>
      <c r="AKO9" s="1" t="s">
        <v>34</v>
      </c>
      <c r="AKW9" s="1" t="s">
        <v>34</v>
      </c>
      <c r="ALE9" s="1" t="s">
        <v>34</v>
      </c>
      <c r="ALM9" s="1" t="s">
        <v>34</v>
      </c>
      <c r="ALU9" s="1" t="s">
        <v>34</v>
      </c>
      <c r="AMC9" s="1" t="s">
        <v>34</v>
      </c>
      <c r="AMK9" s="1" t="s">
        <v>34</v>
      </c>
      <c r="AMS9" s="1" t="s">
        <v>34</v>
      </c>
      <c r="ANA9" s="1" t="s">
        <v>34</v>
      </c>
      <c r="ANI9" s="1" t="s">
        <v>34</v>
      </c>
      <c r="ANQ9" s="1" t="s">
        <v>34</v>
      </c>
      <c r="ANY9" s="1" t="s">
        <v>34</v>
      </c>
      <c r="AOG9" s="1" t="s">
        <v>34</v>
      </c>
      <c r="AOO9" s="1" t="s">
        <v>34</v>
      </c>
      <c r="AOW9" s="1" t="s">
        <v>34</v>
      </c>
      <c r="APE9" s="1" t="s">
        <v>34</v>
      </c>
      <c r="APM9" s="1" t="s">
        <v>34</v>
      </c>
      <c r="APU9" s="1" t="s">
        <v>34</v>
      </c>
      <c r="AQC9" s="1" t="s">
        <v>34</v>
      </c>
      <c r="AQK9" s="1" t="s">
        <v>34</v>
      </c>
      <c r="AQS9" s="1" t="s">
        <v>34</v>
      </c>
      <c r="ARA9" s="1" t="s">
        <v>34</v>
      </c>
      <c r="ARI9" s="1" t="s">
        <v>34</v>
      </c>
      <c r="ARQ9" s="1" t="s">
        <v>34</v>
      </c>
      <c r="ARY9" s="1" t="s">
        <v>34</v>
      </c>
      <c r="ASG9" s="1" t="s">
        <v>34</v>
      </c>
      <c r="ASO9" s="1" t="s">
        <v>34</v>
      </c>
      <c r="ASW9" s="1" t="s">
        <v>34</v>
      </c>
      <c r="ATE9" s="1" t="s">
        <v>34</v>
      </c>
      <c r="ATM9" s="1" t="s">
        <v>34</v>
      </c>
      <c r="ATU9" s="1" t="s">
        <v>34</v>
      </c>
      <c r="AUC9" s="1" t="s">
        <v>34</v>
      </c>
      <c r="AUK9" s="1" t="s">
        <v>34</v>
      </c>
      <c r="AUS9" s="1" t="s">
        <v>34</v>
      </c>
      <c r="AVA9" s="1" t="s">
        <v>34</v>
      </c>
      <c r="AVI9" s="1" t="s">
        <v>34</v>
      </c>
      <c r="AVQ9" s="1" t="s">
        <v>34</v>
      </c>
      <c r="AVY9" s="1" t="s">
        <v>34</v>
      </c>
      <c r="AWG9" s="1" t="s">
        <v>34</v>
      </c>
      <c r="AWO9" s="1" t="s">
        <v>34</v>
      </c>
      <c r="AWW9" s="1" t="s">
        <v>34</v>
      </c>
      <c r="AXE9" s="1" t="s">
        <v>34</v>
      </c>
      <c r="AXM9" s="1" t="s">
        <v>34</v>
      </c>
      <c r="AXU9" s="1" t="s">
        <v>34</v>
      </c>
      <c r="AYC9" s="1" t="s">
        <v>34</v>
      </c>
      <c r="AYK9" s="1" t="s">
        <v>34</v>
      </c>
      <c r="AYS9" s="1" t="s">
        <v>34</v>
      </c>
      <c r="AZA9" s="1" t="s">
        <v>34</v>
      </c>
      <c r="AZI9" s="1" t="s">
        <v>34</v>
      </c>
      <c r="AZQ9" s="1" t="s">
        <v>34</v>
      </c>
      <c r="AZY9" s="1" t="s">
        <v>34</v>
      </c>
      <c r="BAG9" s="1" t="s">
        <v>34</v>
      </c>
      <c r="BAO9" s="1" t="s">
        <v>34</v>
      </c>
      <c r="BAW9" s="1" t="s">
        <v>34</v>
      </c>
      <c r="BBE9" s="1" t="s">
        <v>34</v>
      </c>
      <c r="BBM9" s="1" t="s">
        <v>34</v>
      </c>
      <c r="BBU9" s="1" t="s">
        <v>34</v>
      </c>
      <c r="BCC9" s="1" t="s">
        <v>34</v>
      </c>
      <c r="BCK9" s="1" t="s">
        <v>34</v>
      </c>
      <c r="BCS9" s="1" t="s">
        <v>34</v>
      </c>
      <c r="BDA9" s="1" t="s">
        <v>34</v>
      </c>
      <c r="BDI9" s="1" t="s">
        <v>34</v>
      </c>
      <c r="BDQ9" s="1" t="s">
        <v>34</v>
      </c>
      <c r="BDY9" s="1" t="s">
        <v>34</v>
      </c>
      <c r="BEG9" s="1" t="s">
        <v>34</v>
      </c>
      <c r="BEO9" s="1" t="s">
        <v>34</v>
      </c>
      <c r="BEW9" s="1" t="s">
        <v>34</v>
      </c>
      <c r="BFE9" s="1" t="s">
        <v>34</v>
      </c>
      <c r="BFM9" s="1" t="s">
        <v>34</v>
      </c>
      <c r="BFU9" s="1" t="s">
        <v>34</v>
      </c>
      <c r="BGC9" s="1" t="s">
        <v>34</v>
      </c>
      <c r="BGK9" s="1" t="s">
        <v>34</v>
      </c>
      <c r="BGS9" s="1" t="s">
        <v>34</v>
      </c>
      <c r="BHA9" s="1" t="s">
        <v>34</v>
      </c>
      <c r="BHI9" s="1" t="s">
        <v>34</v>
      </c>
      <c r="BHQ9" s="1" t="s">
        <v>34</v>
      </c>
      <c r="BHY9" s="1" t="s">
        <v>34</v>
      </c>
      <c r="BIG9" s="1" t="s">
        <v>34</v>
      </c>
      <c r="BIO9" s="1" t="s">
        <v>34</v>
      </c>
      <c r="BIW9" s="1" t="s">
        <v>34</v>
      </c>
      <c r="BJE9" s="1" t="s">
        <v>34</v>
      </c>
      <c r="BJM9" s="1" t="s">
        <v>34</v>
      </c>
      <c r="BJU9" s="1" t="s">
        <v>34</v>
      </c>
      <c r="BKC9" s="1" t="s">
        <v>34</v>
      </c>
      <c r="BKK9" s="1" t="s">
        <v>34</v>
      </c>
      <c r="BKS9" s="1" t="s">
        <v>34</v>
      </c>
      <c r="BLA9" s="1" t="s">
        <v>34</v>
      </c>
      <c r="BLI9" s="1" t="s">
        <v>34</v>
      </c>
      <c r="BLQ9" s="1" t="s">
        <v>34</v>
      </c>
      <c r="BLY9" s="1" t="s">
        <v>34</v>
      </c>
      <c r="BMG9" s="1" t="s">
        <v>34</v>
      </c>
      <c r="BMO9" s="1" t="s">
        <v>34</v>
      </c>
      <c r="BMW9" s="1" t="s">
        <v>34</v>
      </c>
      <c r="BNE9" s="1" t="s">
        <v>34</v>
      </c>
      <c r="BNM9" s="1" t="s">
        <v>34</v>
      </c>
      <c r="BNU9" s="1" t="s">
        <v>34</v>
      </c>
      <c r="BOC9" s="1" t="s">
        <v>34</v>
      </c>
      <c r="BOK9" s="1" t="s">
        <v>34</v>
      </c>
      <c r="BOS9" s="1" t="s">
        <v>34</v>
      </c>
      <c r="BPA9" s="1" t="s">
        <v>34</v>
      </c>
      <c r="BPI9" s="1" t="s">
        <v>34</v>
      </c>
      <c r="BPQ9" s="1" t="s">
        <v>34</v>
      </c>
      <c r="BPY9" s="1" t="s">
        <v>34</v>
      </c>
      <c r="BQG9" s="1" t="s">
        <v>34</v>
      </c>
      <c r="BQO9" s="1" t="s">
        <v>34</v>
      </c>
      <c r="BQW9" s="1" t="s">
        <v>34</v>
      </c>
      <c r="BRE9" s="1" t="s">
        <v>34</v>
      </c>
      <c r="BRM9" s="1" t="s">
        <v>34</v>
      </c>
      <c r="BRU9" s="1" t="s">
        <v>34</v>
      </c>
      <c r="BSC9" s="1" t="s">
        <v>34</v>
      </c>
      <c r="BSK9" s="1" t="s">
        <v>34</v>
      </c>
      <c r="BSS9" s="1" t="s">
        <v>34</v>
      </c>
      <c r="BTA9" s="1" t="s">
        <v>34</v>
      </c>
      <c r="BTI9" s="1" t="s">
        <v>34</v>
      </c>
      <c r="BTQ9" s="1" t="s">
        <v>34</v>
      </c>
      <c r="BTY9" s="1" t="s">
        <v>34</v>
      </c>
      <c r="BUG9" s="1" t="s">
        <v>34</v>
      </c>
      <c r="BUO9" s="1" t="s">
        <v>34</v>
      </c>
      <c r="BUW9" s="1" t="s">
        <v>34</v>
      </c>
      <c r="BVE9" s="1" t="s">
        <v>34</v>
      </c>
      <c r="BVM9" s="1" t="s">
        <v>34</v>
      </c>
      <c r="BVU9" s="1" t="s">
        <v>34</v>
      </c>
      <c r="BWC9" s="1" t="s">
        <v>34</v>
      </c>
      <c r="BWK9" s="1" t="s">
        <v>34</v>
      </c>
      <c r="BWS9" s="1" t="s">
        <v>34</v>
      </c>
      <c r="BXA9" s="1" t="s">
        <v>34</v>
      </c>
      <c r="BXI9" s="1" t="s">
        <v>34</v>
      </c>
      <c r="BXQ9" s="1" t="s">
        <v>34</v>
      </c>
      <c r="BXY9" s="1" t="s">
        <v>34</v>
      </c>
      <c r="BYG9" s="1" t="s">
        <v>34</v>
      </c>
      <c r="BYO9" s="1" t="s">
        <v>34</v>
      </c>
      <c r="BYW9" s="1" t="s">
        <v>34</v>
      </c>
      <c r="BZE9" s="1" t="s">
        <v>34</v>
      </c>
      <c r="BZM9" s="1" t="s">
        <v>34</v>
      </c>
      <c r="BZU9" s="1" t="s">
        <v>34</v>
      </c>
      <c r="CAC9" s="1" t="s">
        <v>34</v>
      </c>
      <c r="CAK9" s="1" t="s">
        <v>34</v>
      </c>
      <c r="CAS9" s="1" t="s">
        <v>34</v>
      </c>
      <c r="CBA9" s="1" t="s">
        <v>34</v>
      </c>
      <c r="CBI9" s="1" t="s">
        <v>34</v>
      </c>
      <c r="CBQ9" s="1" t="s">
        <v>34</v>
      </c>
      <c r="CBY9" s="1" t="s">
        <v>34</v>
      </c>
      <c r="CCG9" s="1" t="s">
        <v>34</v>
      </c>
      <c r="CCO9" s="1" t="s">
        <v>34</v>
      </c>
      <c r="CCW9" s="1" t="s">
        <v>34</v>
      </c>
      <c r="CDE9" s="1" t="s">
        <v>34</v>
      </c>
      <c r="CDM9" s="1" t="s">
        <v>34</v>
      </c>
      <c r="CDU9" s="1" t="s">
        <v>34</v>
      </c>
      <c r="CEC9" s="1" t="s">
        <v>34</v>
      </c>
      <c r="CEK9" s="1" t="s">
        <v>34</v>
      </c>
      <c r="CES9" s="1" t="s">
        <v>34</v>
      </c>
      <c r="CFA9" s="1" t="s">
        <v>34</v>
      </c>
      <c r="CFI9" s="1" t="s">
        <v>34</v>
      </c>
      <c r="CFQ9" s="1" t="s">
        <v>34</v>
      </c>
      <c r="CFY9" s="1" t="s">
        <v>34</v>
      </c>
      <c r="CGG9" s="1" t="s">
        <v>34</v>
      </c>
      <c r="CGO9" s="1" t="s">
        <v>34</v>
      </c>
      <c r="CGW9" s="1" t="s">
        <v>34</v>
      </c>
      <c r="CHE9" s="1" t="s">
        <v>34</v>
      </c>
      <c r="CHM9" s="1" t="s">
        <v>34</v>
      </c>
      <c r="CHU9" s="1" t="s">
        <v>34</v>
      </c>
      <c r="CIC9" s="1" t="s">
        <v>34</v>
      </c>
      <c r="CIK9" s="1" t="s">
        <v>34</v>
      </c>
      <c r="CIS9" s="1" t="s">
        <v>34</v>
      </c>
      <c r="CJA9" s="1" t="s">
        <v>34</v>
      </c>
      <c r="CJI9" s="1" t="s">
        <v>34</v>
      </c>
      <c r="CJQ9" s="1" t="s">
        <v>34</v>
      </c>
      <c r="CJY9" s="1" t="s">
        <v>34</v>
      </c>
      <c r="CKG9" s="1" t="s">
        <v>34</v>
      </c>
      <c r="CKO9" s="1" t="s">
        <v>34</v>
      </c>
      <c r="CKW9" s="1" t="s">
        <v>34</v>
      </c>
      <c r="CLE9" s="1" t="s">
        <v>34</v>
      </c>
      <c r="CLM9" s="1" t="s">
        <v>34</v>
      </c>
      <c r="CLU9" s="1" t="s">
        <v>34</v>
      </c>
      <c r="CMC9" s="1" t="s">
        <v>34</v>
      </c>
      <c r="CMK9" s="1" t="s">
        <v>34</v>
      </c>
      <c r="CMS9" s="1" t="s">
        <v>34</v>
      </c>
      <c r="CNA9" s="1" t="s">
        <v>34</v>
      </c>
      <c r="CNI9" s="1" t="s">
        <v>34</v>
      </c>
      <c r="CNQ9" s="1" t="s">
        <v>34</v>
      </c>
      <c r="CNY9" s="1" t="s">
        <v>34</v>
      </c>
      <c r="COG9" s="1" t="s">
        <v>34</v>
      </c>
      <c r="COO9" s="1" t="s">
        <v>34</v>
      </c>
      <c r="COW9" s="1" t="s">
        <v>34</v>
      </c>
      <c r="CPE9" s="1" t="s">
        <v>34</v>
      </c>
      <c r="CPM9" s="1" t="s">
        <v>34</v>
      </c>
      <c r="CPU9" s="1" t="s">
        <v>34</v>
      </c>
      <c r="CQC9" s="1" t="s">
        <v>34</v>
      </c>
      <c r="CQK9" s="1" t="s">
        <v>34</v>
      </c>
      <c r="CQS9" s="1" t="s">
        <v>34</v>
      </c>
      <c r="CRA9" s="1" t="s">
        <v>34</v>
      </c>
      <c r="CRI9" s="1" t="s">
        <v>34</v>
      </c>
      <c r="CRQ9" s="1" t="s">
        <v>34</v>
      </c>
      <c r="CRY9" s="1" t="s">
        <v>34</v>
      </c>
      <c r="CSG9" s="1" t="s">
        <v>34</v>
      </c>
      <c r="CSO9" s="1" t="s">
        <v>34</v>
      </c>
      <c r="CSW9" s="1" t="s">
        <v>34</v>
      </c>
      <c r="CTE9" s="1" t="s">
        <v>34</v>
      </c>
      <c r="CTM9" s="1" t="s">
        <v>34</v>
      </c>
      <c r="CTU9" s="1" t="s">
        <v>34</v>
      </c>
      <c r="CUC9" s="1" t="s">
        <v>34</v>
      </c>
      <c r="CUK9" s="1" t="s">
        <v>34</v>
      </c>
      <c r="CUS9" s="1" t="s">
        <v>34</v>
      </c>
      <c r="CVA9" s="1" t="s">
        <v>34</v>
      </c>
      <c r="CVI9" s="1" t="s">
        <v>34</v>
      </c>
      <c r="CVQ9" s="1" t="s">
        <v>34</v>
      </c>
      <c r="CVY9" s="1" t="s">
        <v>34</v>
      </c>
      <c r="CWG9" s="1" t="s">
        <v>34</v>
      </c>
      <c r="CWO9" s="1" t="s">
        <v>34</v>
      </c>
      <c r="CWW9" s="1" t="s">
        <v>34</v>
      </c>
      <c r="CXE9" s="1" t="s">
        <v>34</v>
      </c>
      <c r="CXM9" s="1" t="s">
        <v>34</v>
      </c>
      <c r="CXU9" s="1" t="s">
        <v>34</v>
      </c>
      <c r="CYC9" s="1" t="s">
        <v>34</v>
      </c>
      <c r="CYK9" s="1" t="s">
        <v>34</v>
      </c>
      <c r="CYS9" s="1" t="s">
        <v>34</v>
      </c>
      <c r="CZA9" s="1" t="s">
        <v>34</v>
      </c>
      <c r="CZI9" s="1" t="s">
        <v>34</v>
      </c>
      <c r="CZQ9" s="1" t="s">
        <v>34</v>
      </c>
      <c r="CZY9" s="1" t="s">
        <v>34</v>
      </c>
      <c r="DAG9" s="1" t="s">
        <v>34</v>
      </c>
      <c r="DAO9" s="1" t="s">
        <v>34</v>
      </c>
      <c r="DAW9" s="1" t="s">
        <v>34</v>
      </c>
      <c r="DBE9" s="1" t="s">
        <v>34</v>
      </c>
      <c r="DBM9" s="1" t="s">
        <v>34</v>
      </c>
      <c r="DBU9" s="1" t="s">
        <v>34</v>
      </c>
      <c r="DCC9" s="1" t="s">
        <v>34</v>
      </c>
      <c r="DCK9" s="1" t="s">
        <v>34</v>
      </c>
      <c r="DCS9" s="1" t="s">
        <v>34</v>
      </c>
      <c r="DDA9" s="1" t="s">
        <v>34</v>
      </c>
      <c r="DDI9" s="1" t="s">
        <v>34</v>
      </c>
      <c r="DDQ9" s="1" t="s">
        <v>34</v>
      </c>
      <c r="DDY9" s="1" t="s">
        <v>34</v>
      </c>
      <c r="DEG9" s="1" t="s">
        <v>34</v>
      </c>
      <c r="DEO9" s="1" t="s">
        <v>34</v>
      </c>
      <c r="DEW9" s="1" t="s">
        <v>34</v>
      </c>
      <c r="DFE9" s="1" t="s">
        <v>34</v>
      </c>
      <c r="DFM9" s="1" t="s">
        <v>34</v>
      </c>
      <c r="DFU9" s="1" t="s">
        <v>34</v>
      </c>
      <c r="DGC9" s="1" t="s">
        <v>34</v>
      </c>
      <c r="DGK9" s="1" t="s">
        <v>34</v>
      </c>
      <c r="DGS9" s="1" t="s">
        <v>34</v>
      </c>
      <c r="DHA9" s="1" t="s">
        <v>34</v>
      </c>
      <c r="DHI9" s="1" t="s">
        <v>34</v>
      </c>
      <c r="DHQ9" s="1" t="s">
        <v>34</v>
      </c>
      <c r="DHY9" s="1" t="s">
        <v>34</v>
      </c>
      <c r="DIG9" s="1" t="s">
        <v>34</v>
      </c>
      <c r="DIO9" s="1" t="s">
        <v>34</v>
      </c>
      <c r="DIW9" s="1" t="s">
        <v>34</v>
      </c>
      <c r="DJE9" s="1" t="s">
        <v>34</v>
      </c>
      <c r="DJM9" s="1" t="s">
        <v>34</v>
      </c>
      <c r="DJU9" s="1" t="s">
        <v>34</v>
      </c>
      <c r="DKC9" s="1" t="s">
        <v>34</v>
      </c>
      <c r="DKK9" s="1" t="s">
        <v>34</v>
      </c>
      <c r="DKS9" s="1" t="s">
        <v>34</v>
      </c>
      <c r="DLA9" s="1" t="s">
        <v>34</v>
      </c>
      <c r="DLI9" s="1" t="s">
        <v>34</v>
      </c>
      <c r="DLQ9" s="1" t="s">
        <v>34</v>
      </c>
      <c r="DLY9" s="1" t="s">
        <v>34</v>
      </c>
      <c r="DMG9" s="1" t="s">
        <v>34</v>
      </c>
      <c r="DMO9" s="1" t="s">
        <v>34</v>
      </c>
      <c r="DMW9" s="1" t="s">
        <v>34</v>
      </c>
      <c r="DNE9" s="1" t="s">
        <v>34</v>
      </c>
      <c r="DNM9" s="1" t="s">
        <v>34</v>
      </c>
      <c r="DNU9" s="1" t="s">
        <v>34</v>
      </c>
      <c r="DOC9" s="1" t="s">
        <v>34</v>
      </c>
      <c r="DOK9" s="1" t="s">
        <v>34</v>
      </c>
      <c r="DOS9" s="1" t="s">
        <v>34</v>
      </c>
      <c r="DPA9" s="1" t="s">
        <v>34</v>
      </c>
      <c r="DPI9" s="1" t="s">
        <v>34</v>
      </c>
      <c r="DPQ9" s="1" t="s">
        <v>34</v>
      </c>
      <c r="DPY9" s="1" t="s">
        <v>34</v>
      </c>
      <c r="DQG9" s="1" t="s">
        <v>34</v>
      </c>
      <c r="DQO9" s="1" t="s">
        <v>34</v>
      </c>
      <c r="DQW9" s="1" t="s">
        <v>34</v>
      </c>
      <c r="DRE9" s="1" t="s">
        <v>34</v>
      </c>
      <c r="DRM9" s="1" t="s">
        <v>34</v>
      </c>
      <c r="DRU9" s="1" t="s">
        <v>34</v>
      </c>
      <c r="DSC9" s="1" t="s">
        <v>34</v>
      </c>
      <c r="DSK9" s="1" t="s">
        <v>34</v>
      </c>
      <c r="DSS9" s="1" t="s">
        <v>34</v>
      </c>
      <c r="DTA9" s="1" t="s">
        <v>34</v>
      </c>
      <c r="DTI9" s="1" t="s">
        <v>34</v>
      </c>
      <c r="DTQ9" s="1" t="s">
        <v>34</v>
      </c>
      <c r="DTY9" s="1" t="s">
        <v>34</v>
      </c>
      <c r="DUG9" s="1" t="s">
        <v>34</v>
      </c>
      <c r="DUO9" s="1" t="s">
        <v>34</v>
      </c>
      <c r="DUW9" s="1" t="s">
        <v>34</v>
      </c>
      <c r="DVE9" s="1" t="s">
        <v>34</v>
      </c>
      <c r="DVM9" s="1" t="s">
        <v>34</v>
      </c>
      <c r="DVU9" s="1" t="s">
        <v>34</v>
      </c>
      <c r="DWC9" s="1" t="s">
        <v>34</v>
      </c>
      <c r="DWK9" s="1" t="s">
        <v>34</v>
      </c>
      <c r="DWS9" s="1" t="s">
        <v>34</v>
      </c>
      <c r="DXA9" s="1" t="s">
        <v>34</v>
      </c>
      <c r="DXI9" s="1" t="s">
        <v>34</v>
      </c>
      <c r="DXQ9" s="1" t="s">
        <v>34</v>
      </c>
      <c r="DXY9" s="1" t="s">
        <v>34</v>
      </c>
      <c r="DYG9" s="1" t="s">
        <v>34</v>
      </c>
      <c r="DYO9" s="1" t="s">
        <v>34</v>
      </c>
      <c r="DYW9" s="1" t="s">
        <v>34</v>
      </c>
      <c r="DZE9" s="1" t="s">
        <v>34</v>
      </c>
      <c r="DZM9" s="1" t="s">
        <v>34</v>
      </c>
      <c r="DZU9" s="1" t="s">
        <v>34</v>
      </c>
      <c r="EAC9" s="1" t="s">
        <v>34</v>
      </c>
      <c r="EAK9" s="1" t="s">
        <v>34</v>
      </c>
      <c r="EAS9" s="1" t="s">
        <v>34</v>
      </c>
      <c r="EBA9" s="1" t="s">
        <v>34</v>
      </c>
      <c r="EBI9" s="1" t="s">
        <v>34</v>
      </c>
      <c r="EBQ9" s="1" t="s">
        <v>34</v>
      </c>
      <c r="EBY9" s="1" t="s">
        <v>34</v>
      </c>
      <c r="ECG9" s="1" t="s">
        <v>34</v>
      </c>
      <c r="ECO9" s="1" t="s">
        <v>34</v>
      </c>
      <c r="ECW9" s="1" t="s">
        <v>34</v>
      </c>
      <c r="EDE9" s="1" t="s">
        <v>34</v>
      </c>
      <c r="EDM9" s="1" t="s">
        <v>34</v>
      </c>
      <c r="EDU9" s="1" t="s">
        <v>34</v>
      </c>
      <c r="EEC9" s="1" t="s">
        <v>34</v>
      </c>
      <c r="EEK9" s="1" t="s">
        <v>34</v>
      </c>
      <c r="EES9" s="1" t="s">
        <v>34</v>
      </c>
      <c r="EFA9" s="1" t="s">
        <v>34</v>
      </c>
      <c r="EFI9" s="1" t="s">
        <v>34</v>
      </c>
      <c r="EFQ9" s="1" t="s">
        <v>34</v>
      </c>
      <c r="EFY9" s="1" t="s">
        <v>34</v>
      </c>
      <c r="EGG9" s="1" t="s">
        <v>34</v>
      </c>
      <c r="EGO9" s="1" t="s">
        <v>34</v>
      </c>
      <c r="EGW9" s="1" t="s">
        <v>34</v>
      </c>
      <c r="EHE9" s="1" t="s">
        <v>34</v>
      </c>
      <c r="EHM9" s="1" t="s">
        <v>34</v>
      </c>
      <c r="EHU9" s="1" t="s">
        <v>34</v>
      </c>
      <c r="EIC9" s="1" t="s">
        <v>34</v>
      </c>
      <c r="EIK9" s="1" t="s">
        <v>34</v>
      </c>
      <c r="EIS9" s="1" t="s">
        <v>34</v>
      </c>
      <c r="EJA9" s="1" t="s">
        <v>34</v>
      </c>
      <c r="EJI9" s="1" t="s">
        <v>34</v>
      </c>
      <c r="EJQ9" s="1" t="s">
        <v>34</v>
      </c>
      <c r="EJY9" s="1" t="s">
        <v>34</v>
      </c>
      <c r="EKG9" s="1" t="s">
        <v>34</v>
      </c>
      <c r="EKO9" s="1" t="s">
        <v>34</v>
      </c>
      <c r="EKW9" s="1" t="s">
        <v>34</v>
      </c>
      <c r="ELE9" s="1" t="s">
        <v>34</v>
      </c>
      <c r="ELM9" s="1" t="s">
        <v>34</v>
      </c>
      <c r="ELU9" s="1" t="s">
        <v>34</v>
      </c>
      <c r="EMC9" s="1" t="s">
        <v>34</v>
      </c>
      <c r="EMK9" s="1" t="s">
        <v>34</v>
      </c>
      <c r="EMS9" s="1" t="s">
        <v>34</v>
      </c>
      <c r="ENA9" s="1" t="s">
        <v>34</v>
      </c>
      <c r="ENI9" s="1" t="s">
        <v>34</v>
      </c>
      <c r="ENQ9" s="1" t="s">
        <v>34</v>
      </c>
      <c r="ENY9" s="1" t="s">
        <v>34</v>
      </c>
      <c r="EOG9" s="1" t="s">
        <v>34</v>
      </c>
      <c r="EOO9" s="1" t="s">
        <v>34</v>
      </c>
      <c r="EOW9" s="1" t="s">
        <v>34</v>
      </c>
      <c r="EPE9" s="1" t="s">
        <v>34</v>
      </c>
      <c r="EPM9" s="1" t="s">
        <v>34</v>
      </c>
      <c r="EPU9" s="1" t="s">
        <v>34</v>
      </c>
      <c r="EQC9" s="1" t="s">
        <v>34</v>
      </c>
      <c r="EQK9" s="1" t="s">
        <v>34</v>
      </c>
      <c r="EQS9" s="1" t="s">
        <v>34</v>
      </c>
      <c r="ERA9" s="1" t="s">
        <v>34</v>
      </c>
      <c r="ERI9" s="1" t="s">
        <v>34</v>
      </c>
      <c r="ERQ9" s="1" t="s">
        <v>34</v>
      </c>
      <c r="ERY9" s="1" t="s">
        <v>34</v>
      </c>
      <c r="ESG9" s="1" t="s">
        <v>34</v>
      </c>
      <c r="ESO9" s="1" t="s">
        <v>34</v>
      </c>
      <c r="ESW9" s="1" t="s">
        <v>34</v>
      </c>
      <c r="ETE9" s="1" t="s">
        <v>34</v>
      </c>
      <c r="ETM9" s="1" t="s">
        <v>34</v>
      </c>
      <c r="ETU9" s="1" t="s">
        <v>34</v>
      </c>
      <c r="EUC9" s="1" t="s">
        <v>34</v>
      </c>
      <c r="EUK9" s="1" t="s">
        <v>34</v>
      </c>
      <c r="EUS9" s="1" t="s">
        <v>34</v>
      </c>
      <c r="EVA9" s="1" t="s">
        <v>34</v>
      </c>
      <c r="EVI9" s="1" t="s">
        <v>34</v>
      </c>
      <c r="EVQ9" s="1" t="s">
        <v>34</v>
      </c>
      <c r="EVY9" s="1" t="s">
        <v>34</v>
      </c>
      <c r="EWG9" s="1" t="s">
        <v>34</v>
      </c>
      <c r="EWO9" s="1" t="s">
        <v>34</v>
      </c>
      <c r="EWW9" s="1" t="s">
        <v>34</v>
      </c>
      <c r="EXE9" s="1" t="s">
        <v>34</v>
      </c>
      <c r="EXM9" s="1" t="s">
        <v>34</v>
      </c>
      <c r="EXU9" s="1" t="s">
        <v>34</v>
      </c>
      <c r="EYC9" s="1" t="s">
        <v>34</v>
      </c>
      <c r="EYK9" s="1" t="s">
        <v>34</v>
      </c>
      <c r="EYS9" s="1" t="s">
        <v>34</v>
      </c>
      <c r="EZA9" s="1" t="s">
        <v>34</v>
      </c>
      <c r="EZI9" s="1" t="s">
        <v>34</v>
      </c>
      <c r="EZQ9" s="1" t="s">
        <v>34</v>
      </c>
      <c r="EZY9" s="1" t="s">
        <v>34</v>
      </c>
      <c r="FAG9" s="1" t="s">
        <v>34</v>
      </c>
      <c r="FAO9" s="1" t="s">
        <v>34</v>
      </c>
      <c r="FAW9" s="1" t="s">
        <v>34</v>
      </c>
      <c r="FBE9" s="1" t="s">
        <v>34</v>
      </c>
      <c r="FBM9" s="1" t="s">
        <v>34</v>
      </c>
      <c r="FBU9" s="1" t="s">
        <v>34</v>
      </c>
      <c r="FCC9" s="1" t="s">
        <v>34</v>
      </c>
      <c r="FCK9" s="1" t="s">
        <v>34</v>
      </c>
      <c r="FCS9" s="1" t="s">
        <v>34</v>
      </c>
      <c r="FDA9" s="1" t="s">
        <v>34</v>
      </c>
      <c r="FDI9" s="1" t="s">
        <v>34</v>
      </c>
      <c r="FDQ9" s="1" t="s">
        <v>34</v>
      </c>
      <c r="FDY9" s="1" t="s">
        <v>34</v>
      </c>
      <c r="FEG9" s="1" t="s">
        <v>34</v>
      </c>
      <c r="FEO9" s="1" t="s">
        <v>34</v>
      </c>
      <c r="FEW9" s="1" t="s">
        <v>34</v>
      </c>
      <c r="FFE9" s="1" t="s">
        <v>34</v>
      </c>
      <c r="FFM9" s="1" t="s">
        <v>34</v>
      </c>
      <c r="FFU9" s="1" t="s">
        <v>34</v>
      </c>
      <c r="FGC9" s="1" t="s">
        <v>34</v>
      </c>
      <c r="FGK9" s="1" t="s">
        <v>34</v>
      </c>
      <c r="FGS9" s="1" t="s">
        <v>34</v>
      </c>
      <c r="FHA9" s="1" t="s">
        <v>34</v>
      </c>
      <c r="FHI9" s="1" t="s">
        <v>34</v>
      </c>
      <c r="FHQ9" s="1" t="s">
        <v>34</v>
      </c>
      <c r="FHY9" s="1" t="s">
        <v>34</v>
      </c>
      <c r="FIG9" s="1" t="s">
        <v>34</v>
      </c>
      <c r="FIO9" s="1" t="s">
        <v>34</v>
      </c>
      <c r="FIW9" s="1" t="s">
        <v>34</v>
      </c>
      <c r="FJE9" s="1" t="s">
        <v>34</v>
      </c>
      <c r="FJM9" s="1" t="s">
        <v>34</v>
      </c>
      <c r="FJU9" s="1" t="s">
        <v>34</v>
      </c>
      <c r="FKC9" s="1" t="s">
        <v>34</v>
      </c>
      <c r="FKK9" s="1" t="s">
        <v>34</v>
      </c>
      <c r="FKS9" s="1" t="s">
        <v>34</v>
      </c>
      <c r="FLA9" s="1" t="s">
        <v>34</v>
      </c>
      <c r="FLI9" s="1" t="s">
        <v>34</v>
      </c>
      <c r="FLQ9" s="1" t="s">
        <v>34</v>
      </c>
      <c r="FLY9" s="1" t="s">
        <v>34</v>
      </c>
      <c r="FMG9" s="1" t="s">
        <v>34</v>
      </c>
      <c r="FMO9" s="1" t="s">
        <v>34</v>
      </c>
      <c r="FMW9" s="1" t="s">
        <v>34</v>
      </c>
      <c r="FNE9" s="1" t="s">
        <v>34</v>
      </c>
      <c r="FNM9" s="1" t="s">
        <v>34</v>
      </c>
      <c r="FNU9" s="1" t="s">
        <v>34</v>
      </c>
      <c r="FOC9" s="1" t="s">
        <v>34</v>
      </c>
      <c r="FOK9" s="1" t="s">
        <v>34</v>
      </c>
      <c r="FOS9" s="1" t="s">
        <v>34</v>
      </c>
      <c r="FPA9" s="1" t="s">
        <v>34</v>
      </c>
      <c r="FPI9" s="1" t="s">
        <v>34</v>
      </c>
      <c r="FPQ9" s="1" t="s">
        <v>34</v>
      </c>
      <c r="FPY9" s="1" t="s">
        <v>34</v>
      </c>
      <c r="FQG9" s="1" t="s">
        <v>34</v>
      </c>
      <c r="FQO9" s="1" t="s">
        <v>34</v>
      </c>
      <c r="FQW9" s="1" t="s">
        <v>34</v>
      </c>
      <c r="FRE9" s="1" t="s">
        <v>34</v>
      </c>
      <c r="FRM9" s="1" t="s">
        <v>34</v>
      </c>
      <c r="FRU9" s="1" t="s">
        <v>34</v>
      </c>
      <c r="FSC9" s="1" t="s">
        <v>34</v>
      </c>
      <c r="FSK9" s="1" t="s">
        <v>34</v>
      </c>
      <c r="FSS9" s="1" t="s">
        <v>34</v>
      </c>
      <c r="FTA9" s="1" t="s">
        <v>34</v>
      </c>
      <c r="FTI9" s="1" t="s">
        <v>34</v>
      </c>
      <c r="FTQ9" s="1" t="s">
        <v>34</v>
      </c>
      <c r="FTY9" s="1" t="s">
        <v>34</v>
      </c>
      <c r="FUG9" s="1" t="s">
        <v>34</v>
      </c>
      <c r="FUO9" s="1" t="s">
        <v>34</v>
      </c>
      <c r="FUW9" s="1" t="s">
        <v>34</v>
      </c>
      <c r="FVE9" s="1" t="s">
        <v>34</v>
      </c>
      <c r="FVM9" s="1" t="s">
        <v>34</v>
      </c>
      <c r="FVU9" s="1" t="s">
        <v>34</v>
      </c>
      <c r="FWC9" s="1" t="s">
        <v>34</v>
      </c>
      <c r="FWK9" s="1" t="s">
        <v>34</v>
      </c>
      <c r="FWS9" s="1" t="s">
        <v>34</v>
      </c>
      <c r="FXA9" s="1" t="s">
        <v>34</v>
      </c>
      <c r="FXI9" s="1" t="s">
        <v>34</v>
      </c>
      <c r="FXQ9" s="1" t="s">
        <v>34</v>
      </c>
      <c r="FXY9" s="1" t="s">
        <v>34</v>
      </c>
      <c r="FYG9" s="1" t="s">
        <v>34</v>
      </c>
      <c r="FYO9" s="1" t="s">
        <v>34</v>
      </c>
      <c r="FYW9" s="1" t="s">
        <v>34</v>
      </c>
      <c r="FZE9" s="1" t="s">
        <v>34</v>
      </c>
      <c r="FZM9" s="1" t="s">
        <v>34</v>
      </c>
      <c r="FZU9" s="1" t="s">
        <v>34</v>
      </c>
      <c r="GAC9" s="1" t="s">
        <v>34</v>
      </c>
      <c r="GAK9" s="1" t="s">
        <v>34</v>
      </c>
      <c r="GAS9" s="1" t="s">
        <v>34</v>
      </c>
      <c r="GBA9" s="1" t="s">
        <v>34</v>
      </c>
      <c r="GBI9" s="1" t="s">
        <v>34</v>
      </c>
      <c r="GBQ9" s="1" t="s">
        <v>34</v>
      </c>
      <c r="GBY9" s="1" t="s">
        <v>34</v>
      </c>
      <c r="GCG9" s="1" t="s">
        <v>34</v>
      </c>
      <c r="GCO9" s="1" t="s">
        <v>34</v>
      </c>
      <c r="GCW9" s="1" t="s">
        <v>34</v>
      </c>
      <c r="GDE9" s="1" t="s">
        <v>34</v>
      </c>
      <c r="GDM9" s="1" t="s">
        <v>34</v>
      </c>
      <c r="GDU9" s="1" t="s">
        <v>34</v>
      </c>
      <c r="GEC9" s="1" t="s">
        <v>34</v>
      </c>
      <c r="GEK9" s="1" t="s">
        <v>34</v>
      </c>
      <c r="GES9" s="1" t="s">
        <v>34</v>
      </c>
      <c r="GFA9" s="1" t="s">
        <v>34</v>
      </c>
      <c r="GFI9" s="1" t="s">
        <v>34</v>
      </c>
      <c r="GFQ9" s="1" t="s">
        <v>34</v>
      </c>
      <c r="GFY9" s="1" t="s">
        <v>34</v>
      </c>
      <c r="GGG9" s="1" t="s">
        <v>34</v>
      </c>
      <c r="GGO9" s="1" t="s">
        <v>34</v>
      </c>
      <c r="GGW9" s="1" t="s">
        <v>34</v>
      </c>
      <c r="GHE9" s="1" t="s">
        <v>34</v>
      </c>
      <c r="GHM9" s="1" t="s">
        <v>34</v>
      </c>
      <c r="GHU9" s="1" t="s">
        <v>34</v>
      </c>
      <c r="GIC9" s="1" t="s">
        <v>34</v>
      </c>
      <c r="GIK9" s="1" t="s">
        <v>34</v>
      </c>
      <c r="GIS9" s="1" t="s">
        <v>34</v>
      </c>
      <c r="GJA9" s="1" t="s">
        <v>34</v>
      </c>
      <c r="GJI9" s="1" t="s">
        <v>34</v>
      </c>
      <c r="GJQ9" s="1" t="s">
        <v>34</v>
      </c>
      <c r="GJY9" s="1" t="s">
        <v>34</v>
      </c>
      <c r="GKG9" s="1" t="s">
        <v>34</v>
      </c>
      <c r="GKO9" s="1" t="s">
        <v>34</v>
      </c>
      <c r="GKW9" s="1" t="s">
        <v>34</v>
      </c>
      <c r="GLE9" s="1" t="s">
        <v>34</v>
      </c>
      <c r="GLM9" s="1" t="s">
        <v>34</v>
      </c>
      <c r="GLU9" s="1" t="s">
        <v>34</v>
      </c>
      <c r="GMC9" s="1" t="s">
        <v>34</v>
      </c>
      <c r="GMK9" s="1" t="s">
        <v>34</v>
      </c>
      <c r="GMS9" s="1" t="s">
        <v>34</v>
      </c>
      <c r="GNA9" s="1" t="s">
        <v>34</v>
      </c>
      <c r="GNI9" s="1" t="s">
        <v>34</v>
      </c>
      <c r="GNQ9" s="1" t="s">
        <v>34</v>
      </c>
      <c r="GNY9" s="1" t="s">
        <v>34</v>
      </c>
      <c r="GOG9" s="1" t="s">
        <v>34</v>
      </c>
      <c r="GOO9" s="1" t="s">
        <v>34</v>
      </c>
      <c r="GOW9" s="1" t="s">
        <v>34</v>
      </c>
      <c r="GPE9" s="1" t="s">
        <v>34</v>
      </c>
      <c r="GPM9" s="1" t="s">
        <v>34</v>
      </c>
      <c r="GPU9" s="1" t="s">
        <v>34</v>
      </c>
      <c r="GQC9" s="1" t="s">
        <v>34</v>
      </c>
      <c r="GQK9" s="1" t="s">
        <v>34</v>
      </c>
      <c r="GQS9" s="1" t="s">
        <v>34</v>
      </c>
      <c r="GRA9" s="1" t="s">
        <v>34</v>
      </c>
      <c r="GRI9" s="1" t="s">
        <v>34</v>
      </c>
      <c r="GRQ9" s="1" t="s">
        <v>34</v>
      </c>
      <c r="GRY9" s="1" t="s">
        <v>34</v>
      </c>
      <c r="GSG9" s="1" t="s">
        <v>34</v>
      </c>
      <c r="GSO9" s="1" t="s">
        <v>34</v>
      </c>
      <c r="GSW9" s="1" t="s">
        <v>34</v>
      </c>
      <c r="GTE9" s="1" t="s">
        <v>34</v>
      </c>
      <c r="GTM9" s="1" t="s">
        <v>34</v>
      </c>
      <c r="GTU9" s="1" t="s">
        <v>34</v>
      </c>
      <c r="GUC9" s="1" t="s">
        <v>34</v>
      </c>
      <c r="GUK9" s="1" t="s">
        <v>34</v>
      </c>
      <c r="GUS9" s="1" t="s">
        <v>34</v>
      </c>
      <c r="GVA9" s="1" t="s">
        <v>34</v>
      </c>
      <c r="GVI9" s="1" t="s">
        <v>34</v>
      </c>
      <c r="GVQ9" s="1" t="s">
        <v>34</v>
      </c>
      <c r="GVY9" s="1" t="s">
        <v>34</v>
      </c>
      <c r="GWG9" s="1" t="s">
        <v>34</v>
      </c>
      <c r="GWO9" s="1" t="s">
        <v>34</v>
      </c>
      <c r="GWW9" s="1" t="s">
        <v>34</v>
      </c>
      <c r="GXE9" s="1" t="s">
        <v>34</v>
      </c>
      <c r="GXM9" s="1" t="s">
        <v>34</v>
      </c>
      <c r="GXU9" s="1" t="s">
        <v>34</v>
      </c>
      <c r="GYC9" s="1" t="s">
        <v>34</v>
      </c>
      <c r="GYK9" s="1" t="s">
        <v>34</v>
      </c>
      <c r="GYS9" s="1" t="s">
        <v>34</v>
      </c>
      <c r="GZA9" s="1" t="s">
        <v>34</v>
      </c>
      <c r="GZI9" s="1" t="s">
        <v>34</v>
      </c>
      <c r="GZQ9" s="1" t="s">
        <v>34</v>
      </c>
      <c r="GZY9" s="1" t="s">
        <v>34</v>
      </c>
      <c r="HAG9" s="1" t="s">
        <v>34</v>
      </c>
      <c r="HAO9" s="1" t="s">
        <v>34</v>
      </c>
      <c r="HAW9" s="1" t="s">
        <v>34</v>
      </c>
      <c r="HBE9" s="1" t="s">
        <v>34</v>
      </c>
      <c r="HBM9" s="1" t="s">
        <v>34</v>
      </c>
      <c r="HBU9" s="1" t="s">
        <v>34</v>
      </c>
      <c r="HCC9" s="1" t="s">
        <v>34</v>
      </c>
      <c r="HCK9" s="1" t="s">
        <v>34</v>
      </c>
      <c r="HCS9" s="1" t="s">
        <v>34</v>
      </c>
      <c r="HDA9" s="1" t="s">
        <v>34</v>
      </c>
      <c r="HDI9" s="1" t="s">
        <v>34</v>
      </c>
      <c r="HDQ9" s="1" t="s">
        <v>34</v>
      </c>
      <c r="HDY9" s="1" t="s">
        <v>34</v>
      </c>
      <c r="HEG9" s="1" t="s">
        <v>34</v>
      </c>
      <c r="HEO9" s="1" t="s">
        <v>34</v>
      </c>
      <c r="HEW9" s="1" t="s">
        <v>34</v>
      </c>
      <c r="HFE9" s="1" t="s">
        <v>34</v>
      </c>
      <c r="HFM9" s="1" t="s">
        <v>34</v>
      </c>
      <c r="HFU9" s="1" t="s">
        <v>34</v>
      </c>
      <c r="HGC9" s="1" t="s">
        <v>34</v>
      </c>
      <c r="HGK9" s="1" t="s">
        <v>34</v>
      </c>
      <c r="HGS9" s="1" t="s">
        <v>34</v>
      </c>
      <c r="HHA9" s="1" t="s">
        <v>34</v>
      </c>
      <c r="HHI9" s="1" t="s">
        <v>34</v>
      </c>
      <c r="HHQ9" s="1" t="s">
        <v>34</v>
      </c>
      <c r="HHY9" s="1" t="s">
        <v>34</v>
      </c>
      <c r="HIG9" s="1" t="s">
        <v>34</v>
      </c>
      <c r="HIO9" s="1" t="s">
        <v>34</v>
      </c>
      <c r="HIW9" s="1" t="s">
        <v>34</v>
      </c>
      <c r="HJE9" s="1" t="s">
        <v>34</v>
      </c>
      <c r="HJM9" s="1" t="s">
        <v>34</v>
      </c>
      <c r="HJU9" s="1" t="s">
        <v>34</v>
      </c>
      <c r="HKC9" s="1" t="s">
        <v>34</v>
      </c>
      <c r="HKK9" s="1" t="s">
        <v>34</v>
      </c>
      <c r="HKS9" s="1" t="s">
        <v>34</v>
      </c>
      <c r="HLA9" s="1" t="s">
        <v>34</v>
      </c>
      <c r="HLI9" s="1" t="s">
        <v>34</v>
      </c>
      <c r="HLQ9" s="1" t="s">
        <v>34</v>
      </c>
      <c r="HLY9" s="1" t="s">
        <v>34</v>
      </c>
      <c r="HMG9" s="1" t="s">
        <v>34</v>
      </c>
      <c r="HMO9" s="1" t="s">
        <v>34</v>
      </c>
      <c r="HMW9" s="1" t="s">
        <v>34</v>
      </c>
      <c r="HNE9" s="1" t="s">
        <v>34</v>
      </c>
      <c r="HNM9" s="1" t="s">
        <v>34</v>
      </c>
      <c r="HNU9" s="1" t="s">
        <v>34</v>
      </c>
      <c r="HOC9" s="1" t="s">
        <v>34</v>
      </c>
      <c r="HOK9" s="1" t="s">
        <v>34</v>
      </c>
      <c r="HOS9" s="1" t="s">
        <v>34</v>
      </c>
      <c r="HPA9" s="1" t="s">
        <v>34</v>
      </c>
      <c r="HPI9" s="1" t="s">
        <v>34</v>
      </c>
      <c r="HPQ9" s="1" t="s">
        <v>34</v>
      </c>
      <c r="HPY9" s="1" t="s">
        <v>34</v>
      </c>
      <c r="HQG9" s="1" t="s">
        <v>34</v>
      </c>
      <c r="HQO9" s="1" t="s">
        <v>34</v>
      </c>
      <c r="HQW9" s="1" t="s">
        <v>34</v>
      </c>
      <c r="HRE9" s="1" t="s">
        <v>34</v>
      </c>
      <c r="HRM9" s="1" t="s">
        <v>34</v>
      </c>
      <c r="HRU9" s="1" t="s">
        <v>34</v>
      </c>
      <c r="HSC9" s="1" t="s">
        <v>34</v>
      </c>
      <c r="HSK9" s="1" t="s">
        <v>34</v>
      </c>
      <c r="HSS9" s="1" t="s">
        <v>34</v>
      </c>
      <c r="HTA9" s="1" t="s">
        <v>34</v>
      </c>
      <c r="HTI9" s="1" t="s">
        <v>34</v>
      </c>
      <c r="HTQ9" s="1" t="s">
        <v>34</v>
      </c>
      <c r="HTY9" s="1" t="s">
        <v>34</v>
      </c>
      <c r="HUG9" s="1" t="s">
        <v>34</v>
      </c>
      <c r="HUO9" s="1" t="s">
        <v>34</v>
      </c>
      <c r="HUW9" s="1" t="s">
        <v>34</v>
      </c>
      <c r="HVE9" s="1" t="s">
        <v>34</v>
      </c>
      <c r="HVM9" s="1" t="s">
        <v>34</v>
      </c>
      <c r="HVU9" s="1" t="s">
        <v>34</v>
      </c>
      <c r="HWC9" s="1" t="s">
        <v>34</v>
      </c>
      <c r="HWK9" s="1" t="s">
        <v>34</v>
      </c>
      <c r="HWS9" s="1" t="s">
        <v>34</v>
      </c>
      <c r="HXA9" s="1" t="s">
        <v>34</v>
      </c>
      <c r="HXI9" s="1" t="s">
        <v>34</v>
      </c>
      <c r="HXQ9" s="1" t="s">
        <v>34</v>
      </c>
      <c r="HXY9" s="1" t="s">
        <v>34</v>
      </c>
      <c r="HYG9" s="1" t="s">
        <v>34</v>
      </c>
      <c r="HYO9" s="1" t="s">
        <v>34</v>
      </c>
      <c r="HYW9" s="1" t="s">
        <v>34</v>
      </c>
      <c r="HZE9" s="1" t="s">
        <v>34</v>
      </c>
      <c r="HZM9" s="1" t="s">
        <v>34</v>
      </c>
      <c r="HZU9" s="1" t="s">
        <v>34</v>
      </c>
      <c r="IAC9" s="1" t="s">
        <v>34</v>
      </c>
      <c r="IAK9" s="1" t="s">
        <v>34</v>
      </c>
      <c r="IAS9" s="1" t="s">
        <v>34</v>
      </c>
      <c r="IBA9" s="1" t="s">
        <v>34</v>
      </c>
      <c r="IBI9" s="1" t="s">
        <v>34</v>
      </c>
      <c r="IBQ9" s="1" t="s">
        <v>34</v>
      </c>
      <c r="IBY9" s="1" t="s">
        <v>34</v>
      </c>
      <c r="ICG9" s="1" t="s">
        <v>34</v>
      </c>
      <c r="ICO9" s="1" t="s">
        <v>34</v>
      </c>
      <c r="ICW9" s="1" t="s">
        <v>34</v>
      </c>
      <c r="IDE9" s="1" t="s">
        <v>34</v>
      </c>
      <c r="IDM9" s="1" t="s">
        <v>34</v>
      </c>
      <c r="IDU9" s="1" t="s">
        <v>34</v>
      </c>
      <c r="IEC9" s="1" t="s">
        <v>34</v>
      </c>
      <c r="IEK9" s="1" t="s">
        <v>34</v>
      </c>
      <c r="IES9" s="1" t="s">
        <v>34</v>
      </c>
      <c r="IFA9" s="1" t="s">
        <v>34</v>
      </c>
      <c r="IFI9" s="1" t="s">
        <v>34</v>
      </c>
      <c r="IFQ9" s="1" t="s">
        <v>34</v>
      </c>
      <c r="IFY9" s="1" t="s">
        <v>34</v>
      </c>
      <c r="IGG9" s="1" t="s">
        <v>34</v>
      </c>
      <c r="IGO9" s="1" t="s">
        <v>34</v>
      </c>
      <c r="IGW9" s="1" t="s">
        <v>34</v>
      </c>
      <c r="IHE9" s="1" t="s">
        <v>34</v>
      </c>
      <c r="IHM9" s="1" t="s">
        <v>34</v>
      </c>
      <c r="IHU9" s="1" t="s">
        <v>34</v>
      </c>
      <c r="IIC9" s="1" t="s">
        <v>34</v>
      </c>
      <c r="IIK9" s="1" t="s">
        <v>34</v>
      </c>
      <c r="IIS9" s="1" t="s">
        <v>34</v>
      </c>
      <c r="IJA9" s="1" t="s">
        <v>34</v>
      </c>
      <c r="IJI9" s="1" t="s">
        <v>34</v>
      </c>
      <c r="IJQ9" s="1" t="s">
        <v>34</v>
      </c>
      <c r="IJY9" s="1" t="s">
        <v>34</v>
      </c>
      <c r="IKG9" s="1" t="s">
        <v>34</v>
      </c>
      <c r="IKO9" s="1" t="s">
        <v>34</v>
      </c>
      <c r="IKW9" s="1" t="s">
        <v>34</v>
      </c>
      <c r="ILE9" s="1" t="s">
        <v>34</v>
      </c>
      <c r="ILM9" s="1" t="s">
        <v>34</v>
      </c>
      <c r="ILU9" s="1" t="s">
        <v>34</v>
      </c>
      <c r="IMC9" s="1" t="s">
        <v>34</v>
      </c>
      <c r="IMK9" s="1" t="s">
        <v>34</v>
      </c>
      <c r="IMS9" s="1" t="s">
        <v>34</v>
      </c>
      <c r="INA9" s="1" t="s">
        <v>34</v>
      </c>
      <c r="INI9" s="1" t="s">
        <v>34</v>
      </c>
      <c r="INQ9" s="1" t="s">
        <v>34</v>
      </c>
      <c r="INY9" s="1" t="s">
        <v>34</v>
      </c>
      <c r="IOG9" s="1" t="s">
        <v>34</v>
      </c>
      <c r="IOO9" s="1" t="s">
        <v>34</v>
      </c>
      <c r="IOW9" s="1" t="s">
        <v>34</v>
      </c>
      <c r="IPE9" s="1" t="s">
        <v>34</v>
      </c>
      <c r="IPM9" s="1" t="s">
        <v>34</v>
      </c>
      <c r="IPU9" s="1" t="s">
        <v>34</v>
      </c>
      <c r="IQC9" s="1" t="s">
        <v>34</v>
      </c>
      <c r="IQK9" s="1" t="s">
        <v>34</v>
      </c>
      <c r="IQS9" s="1" t="s">
        <v>34</v>
      </c>
      <c r="IRA9" s="1" t="s">
        <v>34</v>
      </c>
      <c r="IRI9" s="1" t="s">
        <v>34</v>
      </c>
      <c r="IRQ9" s="1" t="s">
        <v>34</v>
      </c>
      <c r="IRY9" s="1" t="s">
        <v>34</v>
      </c>
      <c r="ISG9" s="1" t="s">
        <v>34</v>
      </c>
      <c r="ISO9" s="1" t="s">
        <v>34</v>
      </c>
      <c r="ISW9" s="1" t="s">
        <v>34</v>
      </c>
      <c r="ITE9" s="1" t="s">
        <v>34</v>
      </c>
      <c r="ITM9" s="1" t="s">
        <v>34</v>
      </c>
      <c r="ITU9" s="1" t="s">
        <v>34</v>
      </c>
      <c r="IUC9" s="1" t="s">
        <v>34</v>
      </c>
      <c r="IUK9" s="1" t="s">
        <v>34</v>
      </c>
      <c r="IUS9" s="1" t="s">
        <v>34</v>
      </c>
      <c r="IVA9" s="1" t="s">
        <v>34</v>
      </c>
      <c r="IVI9" s="1" t="s">
        <v>34</v>
      </c>
      <c r="IVQ9" s="1" t="s">
        <v>34</v>
      </c>
      <c r="IVY9" s="1" t="s">
        <v>34</v>
      </c>
      <c r="IWG9" s="1" t="s">
        <v>34</v>
      </c>
      <c r="IWO9" s="1" t="s">
        <v>34</v>
      </c>
      <c r="IWW9" s="1" t="s">
        <v>34</v>
      </c>
      <c r="IXE9" s="1" t="s">
        <v>34</v>
      </c>
      <c r="IXM9" s="1" t="s">
        <v>34</v>
      </c>
      <c r="IXU9" s="1" t="s">
        <v>34</v>
      </c>
      <c r="IYC9" s="1" t="s">
        <v>34</v>
      </c>
      <c r="IYK9" s="1" t="s">
        <v>34</v>
      </c>
      <c r="IYS9" s="1" t="s">
        <v>34</v>
      </c>
      <c r="IZA9" s="1" t="s">
        <v>34</v>
      </c>
      <c r="IZI9" s="1" t="s">
        <v>34</v>
      </c>
      <c r="IZQ9" s="1" t="s">
        <v>34</v>
      </c>
      <c r="IZY9" s="1" t="s">
        <v>34</v>
      </c>
      <c r="JAG9" s="1" t="s">
        <v>34</v>
      </c>
      <c r="JAO9" s="1" t="s">
        <v>34</v>
      </c>
      <c r="JAW9" s="1" t="s">
        <v>34</v>
      </c>
      <c r="JBE9" s="1" t="s">
        <v>34</v>
      </c>
      <c r="JBM9" s="1" t="s">
        <v>34</v>
      </c>
      <c r="JBU9" s="1" t="s">
        <v>34</v>
      </c>
      <c r="JCC9" s="1" t="s">
        <v>34</v>
      </c>
      <c r="JCK9" s="1" t="s">
        <v>34</v>
      </c>
      <c r="JCS9" s="1" t="s">
        <v>34</v>
      </c>
      <c r="JDA9" s="1" t="s">
        <v>34</v>
      </c>
      <c r="JDI9" s="1" t="s">
        <v>34</v>
      </c>
      <c r="JDQ9" s="1" t="s">
        <v>34</v>
      </c>
      <c r="JDY9" s="1" t="s">
        <v>34</v>
      </c>
      <c r="JEG9" s="1" t="s">
        <v>34</v>
      </c>
      <c r="JEO9" s="1" t="s">
        <v>34</v>
      </c>
      <c r="JEW9" s="1" t="s">
        <v>34</v>
      </c>
      <c r="JFE9" s="1" t="s">
        <v>34</v>
      </c>
      <c r="JFM9" s="1" t="s">
        <v>34</v>
      </c>
      <c r="JFU9" s="1" t="s">
        <v>34</v>
      </c>
      <c r="JGC9" s="1" t="s">
        <v>34</v>
      </c>
      <c r="JGK9" s="1" t="s">
        <v>34</v>
      </c>
      <c r="JGS9" s="1" t="s">
        <v>34</v>
      </c>
      <c r="JHA9" s="1" t="s">
        <v>34</v>
      </c>
      <c r="JHI9" s="1" t="s">
        <v>34</v>
      </c>
      <c r="JHQ9" s="1" t="s">
        <v>34</v>
      </c>
      <c r="JHY9" s="1" t="s">
        <v>34</v>
      </c>
      <c r="JIG9" s="1" t="s">
        <v>34</v>
      </c>
      <c r="JIO9" s="1" t="s">
        <v>34</v>
      </c>
      <c r="JIW9" s="1" t="s">
        <v>34</v>
      </c>
      <c r="JJE9" s="1" t="s">
        <v>34</v>
      </c>
      <c r="JJM9" s="1" t="s">
        <v>34</v>
      </c>
      <c r="JJU9" s="1" t="s">
        <v>34</v>
      </c>
      <c r="JKC9" s="1" t="s">
        <v>34</v>
      </c>
      <c r="JKK9" s="1" t="s">
        <v>34</v>
      </c>
      <c r="JKS9" s="1" t="s">
        <v>34</v>
      </c>
      <c r="JLA9" s="1" t="s">
        <v>34</v>
      </c>
      <c r="JLI9" s="1" t="s">
        <v>34</v>
      </c>
      <c r="JLQ9" s="1" t="s">
        <v>34</v>
      </c>
      <c r="JLY9" s="1" t="s">
        <v>34</v>
      </c>
      <c r="JMG9" s="1" t="s">
        <v>34</v>
      </c>
      <c r="JMO9" s="1" t="s">
        <v>34</v>
      </c>
      <c r="JMW9" s="1" t="s">
        <v>34</v>
      </c>
      <c r="JNE9" s="1" t="s">
        <v>34</v>
      </c>
      <c r="JNM9" s="1" t="s">
        <v>34</v>
      </c>
      <c r="JNU9" s="1" t="s">
        <v>34</v>
      </c>
      <c r="JOC9" s="1" t="s">
        <v>34</v>
      </c>
      <c r="JOK9" s="1" t="s">
        <v>34</v>
      </c>
      <c r="JOS9" s="1" t="s">
        <v>34</v>
      </c>
      <c r="JPA9" s="1" t="s">
        <v>34</v>
      </c>
      <c r="JPI9" s="1" t="s">
        <v>34</v>
      </c>
      <c r="JPQ9" s="1" t="s">
        <v>34</v>
      </c>
      <c r="JPY9" s="1" t="s">
        <v>34</v>
      </c>
      <c r="JQG9" s="1" t="s">
        <v>34</v>
      </c>
      <c r="JQO9" s="1" t="s">
        <v>34</v>
      </c>
      <c r="JQW9" s="1" t="s">
        <v>34</v>
      </c>
      <c r="JRE9" s="1" t="s">
        <v>34</v>
      </c>
      <c r="JRM9" s="1" t="s">
        <v>34</v>
      </c>
      <c r="JRU9" s="1" t="s">
        <v>34</v>
      </c>
      <c r="JSC9" s="1" t="s">
        <v>34</v>
      </c>
      <c r="JSK9" s="1" t="s">
        <v>34</v>
      </c>
      <c r="JSS9" s="1" t="s">
        <v>34</v>
      </c>
      <c r="JTA9" s="1" t="s">
        <v>34</v>
      </c>
      <c r="JTI9" s="1" t="s">
        <v>34</v>
      </c>
      <c r="JTQ9" s="1" t="s">
        <v>34</v>
      </c>
      <c r="JTY9" s="1" t="s">
        <v>34</v>
      </c>
      <c r="JUG9" s="1" t="s">
        <v>34</v>
      </c>
      <c r="JUO9" s="1" t="s">
        <v>34</v>
      </c>
      <c r="JUW9" s="1" t="s">
        <v>34</v>
      </c>
      <c r="JVE9" s="1" t="s">
        <v>34</v>
      </c>
      <c r="JVM9" s="1" t="s">
        <v>34</v>
      </c>
      <c r="JVU9" s="1" t="s">
        <v>34</v>
      </c>
      <c r="JWC9" s="1" t="s">
        <v>34</v>
      </c>
      <c r="JWK9" s="1" t="s">
        <v>34</v>
      </c>
      <c r="JWS9" s="1" t="s">
        <v>34</v>
      </c>
      <c r="JXA9" s="1" t="s">
        <v>34</v>
      </c>
      <c r="JXI9" s="1" t="s">
        <v>34</v>
      </c>
      <c r="JXQ9" s="1" t="s">
        <v>34</v>
      </c>
      <c r="JXY9" s="1" t="s">
        <v>34</v>
      </c>
      <c r="JYG9" s="1" t="s">
        <v>34</v>
      </c>
      <c r="JYO9" s="1" t="s">
        <v>34</v>
      </c>
      <c r="JYW9" s="1" t="s">
        <v>34</v>
      </c>
      <c r="JZE9" s="1" t="s">
        <v>34</v>
      </c>
      <c r="JZM9" s="1" t="s">
        <v>34</v>
      </c>
      <c r="JZU9" s="1" t="s">
        <v>34</v>
      </c>
      <c r="KAC9" s="1" t="s">
        <v>34</v>
      </c>
      <c r="KAK9" s="1" t="s">
        <v>34</v>
      </c>
      <c r="KAS9" s="1" t="s">
        <v>34</v>
      </c>
      <c r="KBA9" s="1" t="s">
        <v>34</v>
      </c>
      <c r="KBI9" s="1" t="s">
        <v>34</v>
      </c>
      <c r="KBQ9" s="1" t="s">
        <v>34</v>
      </c>
      <c r="KBY9" s="1" t="s">
        <v>34</v>
      </c>
      <c r="KCG9" s="1" t="s">
        <v>34</v>
      </c>
      <c r="KCO9" s="1" t="s">
        <v>34</v>
      </c>
      <c r="KCW9" s="1" t="s">
        <v>34</v>
      </c>
      <c r="KDE9" s="1" t="s">
        <v>34</v>
      </c>
      <c r="KDM9" s="1" t="s">
        <v>34</v>
      </c>
      <c r="KDU9" s="1" t="s">
        <v>34</v>
      </c>
      <c r="KEC9" s="1" t="s">
        <v>34</v>
      </c>
      <c r="KEK9" s="1" t="s">
        <v>34</v>
      </c>
      <c r="KES9" s="1" t="s">
        <v>34</v>
      </c>
      <c r="KFA9" s="1" t="s">
        <v>34</v>
      </c>
      <c r="KFI9" s="1" t="s">
        <v>34</v>
      </c>
      <c r="KFQ9" s="1" t="s">
        <v>34</v>
      </c>
      <c r="KFY9" s="1" t="s">
        <v>34</v>
      </c>
      <c r="KGG9" s="1" t="s">
        <v>34</v>
      </c>
      <c r="KGO9" s="1" t="s">
        <v>34</v>
      </c>
      <c r="KGW9" s="1" t="s">
        <v>34</v>
      </c>
      <c r="KHE9" s="1" t="s">
        <v>34</v>
      </c>
      <c r="KHM9" s="1" t="s">
        <v>34</v>
      </c>
      <c r="KHU9" s="1" t="s">
        <v>34</v>
      </c>
      <c r="KIC9" s="1" t="s">
        <v>34</v>
      </c>
      <c r="KIK9" s="1" t="s">
        <v>34</v>
      </c>
      <c r="KIS9" s="1" t="s">
        <v>34</v>
      </c>
      <c r="KJA9" s="1" t="s">
        <v>34</v>
      </c>
      <c r="KJI9" s="1" t="s">
        <v>34</v>
      </c>
      <c r="KJQ9" s="1" t="s">
        <v>34</v>
      </c>
      <c r="KJY9" s="1" t="s">
        <v>34</v>
      </c>
      <c r="KKG9" s="1" t="s">
        <v>34</v>
      </c>
      <c r="KKO9" s="1" t="s">
        <v>34</v>
      </c>
      <c r="KKW9" s="1" t="s">
        <v>34</v>
      </c>
      <c r="KLE9" s="1" t="s">
        <v>34</v>
      </c>
      <c r="KLM9" s="1" t="s">
        <v>34</v>
      </c>
      <c r="KLU9" s="1" t="s">
        <v>34</v>
      </c>
      <c r="KMC9" s="1" t="s">
        <v>34</v>
      </c>
      <c r="KMK9" s="1" t="s">
        <v>34</v>
      </c>
      <c r="KMS9" s="1" t="s">
        <v>34</v>
      </c>
      <c r="KNA9" s="1" t="s">
        <v>34</v>
      </c>
      <c r="KNI9" s="1" t="s">
        <v>34</v>
      </c>
      <c r="KNQ9" s="1" t="s">
        <v>34</v>
      </c>
      <c r="KNY9" s="1" t="s">
        <v>34</v>
      </c>
      <c r="KOG9" s="1" t="s">
        <v>34</v>
      </c>
      <c r="KOO9" s="1" t="s">
        <v>34</v>
      </c>
      <c r="KOW9" s="1" t="s">
        <v>34</v>
      </c>
      <c r="KPE9" s="1" t="s">
        <v>34</v>
      </c>
      <c r="KPM9" s="1" t="s">
        <v>34</v>
      </c>
      <c r="KPU9" s="1" t="s">
        <v>34</v>
      </c>
      <c r="KQC9" s="1" t="s">
        <v>34</v>
      </c>
      <c r="KQK9" s="1" t="s">
        <v>34</v>
      </c>
      <c r="KQS9" s="1" t="s">
        <v>34</v>
      </c>
      <c r="KRA9" s="1" t="s">
        <v>34</v>
      </c>
      <c r="KRI9" s="1" t="s">
        <v>34</v>
      </c>
      <c r="KRQ9" s="1" t="s">
        <v>34</v>
      </c>
      <c r="KRY9" s="1" t="s">
        <v>34</v>
      </c>
      <c r="KSG9" s="1" t="s">
        <v>34</v>
      </c>
      <c r="KSO9" s="1" t="s">
        <v>34</v>
      </c>
      <c r="KSW9" s="1" t="s">
        <v>34</v>
      </c>
      <c r="KTE9" s="1" t="s">
        <v>34</v>
      </c>
      <c r="KTM9" s="1" t="s">
        <v>34</v>
      </c>
      <c r="KTU9" s="1" t="s">
        <v>34</v>
      </c>
      <c r="KUC9" s="1" t="s">
        <v>34</v>
      </c>
      <c r="KUK9" s="1" t="s">
        <v>34</v>
      </c>
      <c r="KUS9" s="1" t="s">
        <v>34</v>
      </c>
      <c r="KVA9" s="1" t="s">
        <v>34</v>
      </c>
      <c r="KVI9" s="1" t="s">
        <v>34</v>
      </c>
      <c r="KVQ9" s="1" t="s">
        <v>34</v>
      </c>
      <c r="KVY9" s="1" t="s">
        <v>34</v>
      </c>
      <c r="KWG9" s="1" t="s">
        <v>34</v>
      </c>
      <c r="KWO9" s="1" t="s">
        <v>34</v>
      </c>
      <c r="KWW9" s="1" t="s">
        <v>34</v>
      </c>
      <c r="KXE9" s="1" t="s">
        <v>34</v>
      </c>
      <c r="KXM9" s="1" t="s">
        <v>34</v>
      </c>
      <c r="KXU9" s="1" t="s">
        <v>34</v>
      </c>
      <c r="KYC9" s="1" t="s">
        <v>34</v>
      </c>
      <c r="KYK9" s="1" t="s">
        <v>34</v>
      </c>
      <c r="KYS9" s="1" t="s">
        <v>34</v>
      </c>
      <c r="KZA9" s="1" t="s">
        <v>34</v>
      </c>
      <c r="KZI9" s="1" t="s">
        <v>34</v>
      </c>
      <c r="KZQ9" s="1" t="s">
        <v>34</v>
      </c>
      <c r="KZY9" s="1" t="s">
        <v>34</v>
      </c>
      <c r="LAG9" s="1" t="s">
        <v>34</v>
      </c>
      <c r="LAO9" s="1" t="s">
        <v>34</v>
      </c>
      <c r="LAW9" s="1" t="s">
        <v>34</v>
      </c>
      <c r="LBE9" s="1" t="s">
        <v>34</v>
      </c>
      <c r="LBM9" s="1" t="s">
        <v>34</v>
      </c>
      <c r="LBU9" s="1" t="s">
        <v>34</v>
      </c>
      <c r="LCC9" s="1" t="s">
        <v>34</v>
      </c>
      <c r="LCK9" s="1" t="s">
        <v>34</v>
      </c>
      <c r="LCS9" s="1" t="s">
        <v>34</v>
      </c>
      <c r="LDA9" s="1" t="s">
        <v>34</v>
      </c>
      <c r="LDI9" s="1" t="s">
        <v>34</v>
      </c>
      <c r="LDQ9" s="1" t="s">
        <v>34</v>
      </c>
      <c r="LDY9" s="1" t="s">
        <v>34</v>
      </c>
      <c r="LEG9" s="1" t="s">
        <v>34</v>
      </c>
      <c r="LEO9" s="1" t="s">
        <v>34</v>
      </c>
      <c r="LEW9" s="1" t="s">
        <v>34</v>
      </c>
      <c r="LFE9" s="1" t="s">
        <v>34</v>
      </c>
      <c r="LFM9" s="1" t="s">
        <v>34</v>
      </c>
      <c r="LFU9" s="1" t="s">
        <v>34</v>
      </c>
      <c r="LGC9" s="1" t="s">
        <v>34</v>
      </c>
      <c r="LGK9" s="1" t="s">
        <v>34</v>
      </c>
      <c r="LGS9" s="1" t="s">
        <v>34</v>
      </c>
      <c r="LHA9" s="1" t="s">
        <v>34</v>
      </c>
      <c r="LHI9" s="1" t="s">
        <v>34</v>
      </c>
      <c r="LHQ9" s="1" t="s">
        <v>34</v>
      </c>
      <c r="LHY9" s="1" t="s">
        <v>34</v>
      </c>
      <c r="LIG9" s="1" t="s">
        <v>34</v>
      </c>
      <c r="LIO9" s="1" t="s">
        <v>34</v>
      </c>
      <c r="LIW9" s="1" t="s">
        <v>34</v>
      </c>
      <c r="LJE9" s="1" t="s">
        <v>34</v>
      </c>
      <c r="LJM9" s="1" t="s">
        <v>34</v>
      </c>
      <c r="LJU9" s="1" t="s">
        <v>34</v>
      </c>
      <c r="LKC9" s="1" t="s">
        <v>34</v>
      </c>
      <c r="LKK9" s="1" t="s">
        <v>34</v>
      </c>
      <c r="LKS9" s="1" t="s">
        <v>34</v>
      </c>
      <c r="LLA9" s="1" t="s">
        <v>34</v>
      </c>
      <c r="LLI9" s="1" t="s">
        <v>34</v>
      </c>
      <c r="LLQ9" s="1" t="s">
        <v>34</v>
      </c>
      <c r="LLY9" s="1" t="s">
        <v>34</v>
      </c>
      <c r="LMG9" s="1" t="s">
        <v>34</v>
      </c>
      <c r="LMO9" s="1" t="s">
        <v>34</v>
      </c>
      <c r="LMW9" s="1" t="s">
        <v>34</v>
      </c>
      <c r="LNE9" s="1" t="s">
        <v>34</v>
      </c>
      <c r="LNM9" s="1" t="s">
        <v>34</v>
      </c>
      <c r="LNU9" s="1" t="s">
        <v>34</v>
      </c>
      <c r="LOC9" s="1" t="s">
        <v>34</v>
      </c>
      <c r="LOK9" s="1" t="s">
        <v>34</v>
      </c>
      <c r="LOS9" s="1" t="s">
        <v>34</v>
      </c>
      <c r="LPA9" s="1" t="s">
        <v>34</v>
      </c>
      <c r="LPI9" s="1" t="s">
        <v>34</v>
      </c>
      <c r="LPQ9" s="1" t="s">
        <v>34</v>
      </c>
      <c r="LPY9" s="1" t="s">
        <v>34</v>
      </c>
      <c r="LQG9" s="1" t="s">
        <v>34</v>
      </c>
      <c r="LQO9" s="1" t="s">
        <v>34</v>
      </c>
      <c r="LQW9" s="1" t="s">
        <v>34</v>
      </c>
      <c r="LRE9" s="1" t="s">
        <v>34</v>
      </c>
      <c r="LRM9" s="1" t="s">
        <v>34</v>
      </c>
      <c r="LRU9" s="1" t="s">
        <v>34</v>
      </c>
      <c r="LSC9" s="1" t="s">
        <v>34</v>
      </c>
      <c r="LSK9" s="1" t="s">
        <v>34</v>
      </c>
      <c r="LSS9" s="1" t="s">
        <v>34</v>
      </c>
      <c r="LTA9" s="1" t="s">
        <v>34</v>
      </c>
      <c r="LTI9" s="1" t="s">
        <v>34</v>
      </c>
      <c r="LTQ9" s="1" t="s">
        <v>34</v>
      </c>
      <c r="LTY9" s="1" t="s">
        <v>34</v>
      </c>
      <c r="LUG9" s="1" t="s">
        <v>34</v>
      </c>
      <c r="LUO9" s="1" t="s">
        <v>34</v>
      </c>
      <c r="LUW9" s="1" t="s">
        <v>34</v>
      </c>
      <c r="LVE9" s="1" t="s">
        <v>34</v>
      </c>
      <c r="LVM9" s="1" t="s">
        <v>34</v>
      </c>
      <c r="LVU9" s="1" t="s">
        <v>34</v>
      </c>
      <c r="LWC9" s="1" t="s">
        <v>34</v>
      </c>
      <c r="LWK9" s="1" t="s">
        <v>34</v>
      </c>
      <c r="LWS9" s="1" t="s">
        <v>34</v>
      </c>
      <c r="LXA9" s="1" t="s">
        <v>34</v>
      </c>
      <c r="LXI9" s="1" t="s">
        <v>34</v>
      </c>
      <c r="LXQ9" s="1" t="s">
        <v>34</v>
      </c>
      <c r="LXY9" s="1" t="s">
        <v>34</v>
      </c>
      <c r="LYG9" s="1" t="s">
        <v>34</v>
      </c>
      <c r="LYO9" s="1" t="s">
        <v>34</v>
      </c>
      <c r="LYW9" s="1" t="s">
        <v>34</v>
      </c>
      <c r="LZE9" s="1" t="s">
        <v>34</v>
      </c>
      <c r="LZM9" s="1" t="s">
        <v>34</v>
      </c>
      <c r="LZU9" s="1" t="s">
        <v>34</v>
      </c>
      <c r="MAC9" s="1" t="s">
        <v>34</v>
      </c>
      <c r="MAK9" s="1" t="s">
        <v>34</v>
      </c>
      <c r="MAS9" s="1" t="s">
        <v>34</v>
      </c>
      <c r="MBA9" s="1" t="s">
        <v>34</v>
      </c>
      <c r="MBI9" s="1" t="s">
        <v>34</v>
      </c>
      <c r="MBQ9" s="1" t="s">
        <v>34</v>
      </c>
      <c r="MBY9" s="1" t="s">
        <v>34</v>
      </c>
      <c r="MCG9" s="1" t="s">
        <v>34</v>
      </c>
      <c r="MCO9" s="1" t="s">
        <v>34</v>
      </c>
      <c r="MCW9" s="1" t="s">
        <v>34</v>
      </c>
      <c r="MDE9" s="1" t="s">
        <v>34</v>
      </c>
      <c r="MDM9" s="1" t="s">
        <v>34</v>
      </c>
      <c r="MDU9" s="1" t="s">
        <v>34</v>
      </c>
      <c r="MEC9" s="1" t="s">
        <v>34</v>
      </c>
      <c r="MEK9" s="1" t="s">
        <v>34</v>
      </c>
      <c r="MES9" s="1" t="s">
        <v>34</v>
      </c>
      <c r="MFA9" s="1" t="s">
        <v>34</v>
      </c>
      <c r="MFI9" s="1" t="s">
        <v>34</v>
      </c>
      <c r="MFQ9" s="1" t="s">
        <v>34</v>
      </c>
      <c r="MFY9" s="1" t="s">
        <v>34</v>
      </c>
      <c r="MGG9" s="1" t="s">
        <v>34</v>
      </c>
      <c r="MGO9" s="1" t="s">
        <v>34</v>
      </c>
      <c r="MGW9" s="1" t="s">
        <v>34</v>
      </c>
      <c r="MHE9" s="1" t="s">
        <v>34</v>
      </c>
      <c r="MHM9" s="1" t="s">
        <v>34</v>
      </c>
      <c r="MHU9" s="1" t="s">
        <v>34</v>
      </c>
      <c r="MIC9" s="1" t="s">
        <v>34</v>
      </c>
      <c r="MIK9" s="1" t="s">
        <v>34</v>
      </c>
      <c r="MIS9" s="1" t="s">
        <v>34</v>
      </c>
      <c r="MJA9" s="1" t="s">
        <v>34</v>
      </c>
      <c r="MJI9" s="1" t="s">
        <v>34</v>
      </c>
      <c r="MJQ9" s="1" t="s">
        <v>34</v>
      </c>
      <c r="MJY9" s="1" t="s">
        <v>34</v>
      </c>
      <c r="MKG9" s="1" t="s">
        <v>34</v>
      </c>
      <c r="MKO9" s="1" t="s">
        <v>34</v>
      </c>
      <c r="MKW9" s="1" t="s">
        <v>34</v>
      </c>
      <c r="MLE9" s="1" t="s">
        <v>34</v>
      </c>
      <c r="MLM9" s="1" t="s">
        <v>34</v>
      </c>
      <c r="MLU9" s="1" t="s">
        <v>34</v>
      </c>
      <c r="MMC9" s="1" t="s">
        <v>34</v>
      </c>
      <c r="MMK9" s="1" t="s">
        <v>34</v>
      </c>
      <c r="MMS9" s="1" t="s">
        <v>34</v>
      </c>
      <c r="MNA9" s="1" t="s">
        <v>34</v>
      </c>
      <c r="MNI9" s="1" t="s">
        <v>34</v>
      </c>
      <c r="MNQ9" s="1" t="s">
        <v>34</v>
      </c>
      <c r="MNY9" s="1" t="s">
        <v>34</v>
      </c>
      <c r="MOG9" s="1" t="s">
        <v>34</v>
      </c>
      <c r="MOO9" s="1" t="s">
        <v>34</v>
      </c>
      <c r="MOW9" s="1" t="s">
        <v>34</v>
      </c>
      <c r="MPE9" s="1" t="s">
        <v>34</v>
      </c>
      <c r="MPM9" s="1" t="s">
        <v>34</v>
      </c>
      <c r="MPU9" s="1" t="s">
        <v>34</v>
      </c>
      <c r="MQC9" s="1" t="s">
        <v>34</v>
      </c>
      <c r="MQK9" s="1" t="s">
        <v>34</v>
      </c>
      <c r="MQS9" s="1" t="s">
        <v>34</v>
      </c>
      <c r="MRA9" s="1" t="s">
        <v>34</v>
      </c>
      <c r="MRI9" s="1" t="s">
        <v>34</v>
      </c>
      <c r="MRQ9" s="1" t="s">
        <v>34</v>
      </c>
      <c r="MRY9" s="1" t="s">
        <v>34</v>
      </c>
      <c r="MSG9" s="1" t="s">
        <v>34</v>
      </c>
      <c r="MSO9" s="1" t="s">
        <v>34</v>
      </c>
      <c r="MSW9" s="1" t="s">
        <v>34</v>
      </c>
      <c r="MTE9" s="1" t="s">
        <v>34</v>
      </c>
      <c r="MTM9" s="1" t="s">
        <v>34</v>
      </c>
      <c r="MTU9" s="1" t="s">
        <v>34</v>
      </c>
      <c r="MUC9" s="1" t="s">
        <v>34</v>
      </c>
      <c r="MUK9" s="1" t="s">
        <v>34</v>
      </c>
      <c r="MUS9" s="1" t="s">
        <v>34</v>
      </c>
      <c r="MVA9" s="1" t="s">
        <v>34</v>
      </c>
      <c r="MVI9" s="1" t="s">
        <v>34</v>
      </c>
      <c r="MVQ9" s="1" t="s">
        <v>34</v>
      </c>
      <c r="MVY9" s="1" t="s">
        <v>34</v>
      </c>
      <c r="MWG9" s="1" t="s">
        <v>34</v>
      </c>
      <c r="MWO9" s="1" t="s">
        <v>34</v>
      </c>
      <c r="MWW9" s="1" t="s">
        <v>34</v>
      </c>
      <c r="MXE9" s="1" t="s">
        <v>34</v>
      </c>
      <c r="MXM9" s="1" t="s">
        <v>34</v>
      </c>
      <c r="MXU9" s="1" t="s">
        <v>34</v>
      </c>
      <c r="MYC9" s="1" t="s">
        <v>34</v>
      </c>
      <c r="MYK9" s="1" t="s">
        <v>34</v>
      </c>
      <c r="MYS9" s="1" t="s">
        <v>34</v>
      </c>
      <c r="MZA9" s="1" t="s">
        <v>34</v>
      </c>
      <c r="MZI9" s="1" t="s">
        <v>34</v>
      </c>
      <c r="MZQ9" s="1" t="s">
        <v>34</v>
      </c>
      <c r="MZY9" s="1" t="s">
        <v>34</v>
      </c>
      <c r="NAG9" s="1" t="s">
        <v>34</v>
      </c>
      <c r="NAO9" s="1" t="s">
        <v>34</v>
      </c>
      <c r="NAW9" s="1" t="s">
        <v>34</v>
      </c>
      <c r="NBE9" s="1" t="s">
        <v>34</v>
      </c>
      <c r="NBM9" s="1" t="s">
        <v>34</v>
      </c>
      <c r="NBU9" s="1" t="s">
        <v>34</v>
      </c>
      <c r="NCC9" s="1" t="s">
        <v>34</v>
      </c>
      <c r="NCK9" s="1" t="s">
        <v>34</v>
      </c>
      <c r="NCS9" s="1" t="s">
        <v>34</v>
      </c>
      <c r="NDA9" s="1" t="s">
        <v>34</v>
      </c>
      <c r="NDI9" s="1" t="s">
        <v>34</v>
      </c>
      <c r="NDQ9" s="1" t="s">
        <v>34</v>
      </c>
      <c r="NDY9" s="1" t="s">
        <v>34</v>
      </c>
      <c r="NEG9" s="1" t="s">
        <v>34</v>
      </c>
      <c r="NEO9" s="1" t="s">
        <v>34</v>
      </c>
      <c r="NEW9" s="1" t="s">
        <v>34</v>
      </c>
      <c r="NFE9" s="1" t="s">
        <v>34</v>
      </c>
      <c r="NFM9" s="1" t="s">
        <v>34</v>
      </c>
      <c r="NFU9" s="1" t="s">
        <v>34</v>
      </c>
      <c r="NGC9" s="1" t="s">
        <v>34</v>
      </c>
      <c r="NGK9" s="1" t="s">
        <v>34</v>
      </c>
      <c r="NGS9" s="1" t="s">
        <v>34</v>
      </c>
      <c r="NHA9" s="1" t="s">
        <v>34</v>
      </c>
      <c r="NHI9" s="1" t="s">
        <v>34</v>
      </c>
      <c r="NHQ9" s="1" t="s">
        <v>34</v>
      </c>
      <c r="NHY9" s="1" t="s">
        <v>34</v>
      </c>
      <c r="NIG9" s="1" t="s">
        <v>34</v>
      </c>
      <c r="NIO9" s="1" t="s">
        <v>34</v>
      </c>
      <c r="NIW9" s="1" t="s">
        <v>34</v>
      </c>
      <c r="NJE9" s="1" t="s">
        <v>34</v>
      </c>
      <c r="NJM9" s="1" t="s">
        <v>34</v>
      </c>
      <c r="NJU9" s="1" t="s">
        <v>34</v>
      </c>
      <c r="NKC9" s="1" t="s">
        <v>34</v>
      </c>
      <c r="NKK9" s="1" t="s">
        <v>34</v>
      </c>
      <c r="NKS9" s="1" t="s">
        <v>34</v>
      </c>
      <c r="NLA9" s="1" t="s">
        <v>34</v>
      </c>
      <c r="NLI9" s="1" t="s">
        <v>34</v>
      </c>
      <c r="NLQ9" s="1" t="s">
        <v>34</v>
      </c>
      <c r="NLY9" s="1" t="s">
        <v>34</v>
      </c>
      <c r="NMG9" s="1" t="s">
        <v>34</v>
      </c>
      <c r="NMO9" s="1" t="s">
        <v>34</v>
      </c>
      <c r="NMW9" s="1" t="s">
        <v>34</v>
      </c>
      <c r="NNE9" s="1" t="s">
        <v>34</v>
      </c>
      <c r="NNM9" s="1" t="s">
        <v>34</v>
      </c>
      <c r="NNU9" s="1" t="s">
        <v>34</v>
      </c>
      <c r="NOC9" s="1" t="s">
        <v>34</v>
      </c>
      <c r="NOK9" s="1" t="s">
        <v>34</v>
      </c>
      <c r="NOS9" s="1" t="s">
        <v>34</v>
      </c>
      <c r="NPA9" s="1" t="s">
        <v>34</v>
      </c>
      <c r="NPI9" s="1" t="s">
        <v>34</v>
      </c>
      <c r="NPQ9" s="1" t="s">
        <v>34</v>
      </c>
      <c r="NPY9" s="1" t="s">
        <v>34</v>
      </c>
      <c r="NQG9" s="1" t="s">
        <v>34</v>
      </c>
      <c r="NQO9" s="1" t="s">
        <v>34</v>
      </c>
      <c r="NQW9" s="1" t="s">
        <v>34</v>
      </c>
      <c r="NRE9" s="1" t="s">
        <v>34</v>
      </c>
      <c r="NRM9" s="1" t="s">
        <v>34</v>
      </c>
      <c r="NRU9" s="1" t="s">
        <v>34</v>
      </c>
      <c r="NSC9" s="1" t="s">
        <v>34</v>
      </c>
      <c r="NSK9" s="1" t="s">
        <v>34</v>
      </c>
      <c r="NSS9" s="1" t="s">
        <v>34</v>
      </c>
      <c r="NTA9" s="1" t="s">
        <v>34</v>
      </c>
      <c r="NTI9" s="1" t="s">
        <v>34</v>
      </c>
      <c r="NTQ9" s="1" t="s">
        <v>34</v>
      </c>
      <c r="NTY9" s="1" t="s">
        <v>34</v>
      </c>
      <c r="NUG9" s="1" t="s">
        <v>34</v>
      </c>
      <c r="NUO9" s="1" t="s">
        <v>34</v>
      </c>
      <c r="NUW9" s="1" t="s">
        <v>34</v>
      </c>
      <c r="NVE9" s="1" t="s">
        <v>34</v>
      </c>
      <c r="NVM9" s="1" t="s">
        <v>34</v>
      </c>
      <c r="NVU9" s="1" t="s">
        <v>34</v>
      </c>
      <c r="NWC9" s="1" t="s">
        <v>34</v>
      </c>
      <c r="NWK9" s="1" t="s">
        <v>34</v>
      </c>
      <c r="NWS9" s="1" t="s">
        <v>34</v>
      </c>
      <c r="NXA9" s="1" t="s">
        <v>34</v>
      </c>
      <c r="NXI9" s="1" t="s">
        <v>34</v>
      </c>
      <c r="NXQ9" s="1" t="s">
        <v>34</v>
      </c>
      <c r="NXY9" s="1" t="s">
        <v>34</v>
      </c>
      <c r="NYG9" s="1" t="s">
        <v>34</v>
      </c>
      <c r="NYO9" s="1" t="s">
        <v>34</v>
      </c>
      <c r="NYW9" s="1" t="s">
        <v>34</v>
      </c>
      <c r="NZE9" s="1" t="s">
        <v>34</v>
      </c>
      <c r="NZM9" s="1" t="s">
        <v>34</v>
      </c>
      <c r="NZU9" s="1" t="s">
        <v>34</v>
      </c>
      <c r="OAC9" s="1" t="s">
        <v>34</v>
      </c>
      <c r="OAK9" s="1" t="s">
        <v>34</v>
      </c>
      <c r="OAS9" s="1" t="s">
        <v>34</v>
      </c>
      <c r="OBA9" s="1" t="s">
        <v>34</v>
      </c>
      <c r="OBI9" s="1" t="s">
        <v>34</v>
      </c>
      <c r="OBQ9" s="1" t="s">
        <v>34</v>
      </c>
      <c r="OBY9" s="1" t="s">
        <v>34</v>
      </c>
      <c r="OCG9" s="1" t="s">
        <v>34</v>
      </c>
      <c r="OCO9" s="1" t="s">
        <v>34</v>
      </c>
      <c r="OCW9" s="1" t="s">
        <v>34</v>
      </c>
      <c r="ODE9" s="1" t="s">
        <v>34</v>
      </c>
      <c r="ODM9" s="1" t="s">
        <v>34</v>
      </c>
      <c r="ODU9" s="1" t="s">
        <v>34</v>
      </c>
      <c r="OEC9" s="1" t="s">
        <v>34</v>
      </c>
      <c r="OEK9" s="1" t="s">
        <v>34</v>
      </c>
      <c r="OES9" s="1" t="s">
        <v>34</v>
      </c>
      <c r="OFA9" s="1" t="s">
        <v>34</v>
      </c>
      <c r="OFI9" s="1" t="s">
        <v>34</v>
      </c>
      <c r="OFQ9" s="1" t="s">
        <v>34</v>
      </c>
      <c r="OFY9" s="1" t="s">
        <v>34</v>
      </c>
      <c r="OGG9" s="1" t="s">
        <v>34</v>
      </c>
      <c r="OGO9" s="1" t="s">
        <v>34</v>
      </c>
      <c r="OGW9" s="1" t="s">
        <v>34</v>
      </c>
      <c r="OHE9" s="1" t="s">
        <v>34</v>
      </c>
      <c r="OHM9" s="1" t="s">
        <v>34</v>
      </c>
      <c r="OHU9" s="1" t="s">
        <v>34</v>
      </c>
      <c r="OIC9" s="1" t="s">
        <v>34</v>
      </c>
      <c r="OIK9" s="1" t="s">
        <v>34</v>
      </c>
      <c r="OIS9" s="1" t="s">
        <v>34</v>
      </c>
      <c r="OJA9" s="1" t="s">
        <v>34</v>
      </c>
      <c r="OJI9" s="1" t="s">
        <v>34</v>
      </c>
      <c r="OJQ9" s="1" t="s">
        <v>34</v>
      </c>
      <c r="OJY9" s="1" t="s">
        <v>34</v>
      </c>
      <c r="OKG9" s="1" t="s">
        <v>34</v>
      </c>
      <c r="OKO9" s="1" t="s">
        <v>34</v>
      </c>
      <c r="OKW9" s="1" t="s">
        <v>34</v>
      </c>
      <c r="OLE9" s="1" t="s">
        <v>34</v>
      </c>
      <c r="OLM9" s="1" t="s">
        <v>34</v>
      </c>
      <c r="OLU9" s="1" t="s">
        <v>34</v>
      </c>
      <c r="OMC9" s="1" t="s">
        <v>34</v>
      </c>
      <c r="OMK9" s="1" t="s">
        <v>34</v>
      </c>
      <c r="OMS9" s="1" t="s">
        <v>34</v>
      </c>
      <c r="ONA9" s="1" t="s">
        <v>34</v>
      </c>
      <c r="ONI9" s="1" t="s">
        <v>34</v>
      </c>
      <c r="ONQ9" s="1" t="s">
        <v>34</v>
      </c>
      <c r="ONY9" s="1" t="s">
        <v>34</v>
      </c>
      <c r="OOG9" s="1" t="s">
        <v>34</v>
      </c>
      <c r="OOO9" s="1" t="s">
        <v>34</v>
      </c>
      <c r="OOW9" s="1" t="s">
        <v>34</v>
      </c>
      <c r="OPE9" s="1" t="s">
        <v>34</v>
      </c>
      <c r="OPM9" s="1" t="s">
        <v>34</v>
      </c>
      <c r="OPU9" s="1" t="s">
        <v>34</v>
      </c>
      <c r="OQC9" s="1" t="s">
        <v>34</v>
      </c>
      <c r="OQK9" s="1" t="s">
        <v>34</v>
      </c>
      <c r="OQS9" s="1" t="s">
        <v>34</v>
      </c>
      <c r="ORA9" s="1" t="s">
        <v>34</v>
      </c>
      <c r="ORI9" s="1" t="s">
        <v>34</v>
      </c>
      <c r="ORQ9" s="1" t="s">
        <v>34</v>
      </c>
      <c r="ORY9" s="1" t="s">
        <v>34</v>
      </c>
      <c r="OSG9" s="1" t="s">
        <v>34</v>
      </c>
      <c r="OSO9" s="1" t="s">
        <v>34</v>
      </c>
      <c r="OSW9" s="1" t="s">
        <v>34</v>
      </c>
      <c r="OTE9" s="1" t="s">
        <v>34</v>
      </c>
      <c r="OTM9" s="1" t="s">
        <v>34</v>
      </c>
      <c r="OTU9" s="1" t="s">
        <v>34</v>
      </c>
      <c r="OUC9" s="1" t="s">
        <v>34</v>
      </c>
      <c r="OUK9" s="1" t="s">
        <v>34</v>
      </c>
      <c r="OUS9" s="1" t="s">
        <v>34</v>
      </c>
      <c r="OVA9" s="1" t="s">
        <v>34</v>
      </c>
      <c r="OVI9" s="1" t="s">
        <v>34</v>
      </c>
      <c r="OVQ9" s="1" t="s">
        <v>34</v>
      </c>
      <c r="OVY9" s="1" t="s">
        <v>34</v>
      </c>
      <c r="OWG9" s="1" t="s">
        <v>34</v>
      </c>
      <c r="OWO9" s="1" t="s">
        <v>34</v>
      </c>
      <c r="OWW9" s="1" t="s">
        <v>34</v>
      </c>
      <c r="OXE9" s="1" t="s">
        <v>34</v>
      </c>
      <c r="OXM9" s="1" t="s">
        <v>34</v>
      </c>
      <c r="OXU9" s="1" t="s">
        <v>34</v>
      </c>
      <c r="OYC9" s="1" t="s">
        <v>34</v>
      </c>
      <c r="OYK9" s="1" t="s">
        <v>34</v>
      </c>
      <c r="OYS9" s="1" t="s">
        <v>34</v>
      </c>
      <c r="OZA9" s="1" t="s">
        <v>34</v>
      </c>
      <c r="OZI9" s="1" t="s">
        <v>34</v>
      </c>
      <c r="OZQ9" s="1" t="s">
        <v>34</v>
      </c>
      <c r="OZY9" s="1" t="s">
        <v>34</v>
      </c>
      <c r="PAG9" s="1" t="s">
        <v>34</v>
      </c>
      <c r="PAO9" s="1" t="s">
        <v>34</v>
      </c>
      <c r="PAW9" s="1" t="s">
        <v>34</v>
      </c>
      <c r="PBE9" s="1" t="s">
        <v>34</v>
      </c>
      <c r="PBM9" s="1" t="s">
        <v>34</v>
      </c>
      <c r="PBU9" s="1" t="s">
        <v>34</v>
      </c>
      <c r="PCC9" s="1" t="s">
        <v>34</v>
      </c>
      <c r="PCK9" s="1" t="s">
        <v>34</v>
      </c>
      <c r="PCS9" s="1" t="s">
        <v>34</v>
      </c>
      <c r="PDA9" s="1" t="s">
        <v>34</v>
      </c>
      <c r="PDI9" s="1" t="s">
        <v>34</v>
      </c>
      <c r="PDQ9" s="1" t="s">
        <v>34</v>
      </c>
      <c r="PDY9" s="1" t="s">
        <v>34</v>
      </c>
      <c r="PEG9" s="1" t="s">
        <v>34</v>
      </c>
      <c r="PEO9" s="1" t="s">
        <v>34</v>
      </c>
      <c r="PEW9" s="1" t="s">
        <v>34</v>
      </c>
      <c r="PFE9" s="1" t="s">
        <v>34</v>
      </c>
      <c r="PFM9" s="1" t="s">
        <v>34</v>
      </c>
      <c r="PFU9" s="1" t="s">
        <v>34</v>
      </c>
      <c r="PGC9" s="1" t="s">
        <v>34</v>
      </c>
      <c r="PGK9" s="1" t="s">
        <v>34</v>
      </c>
      <c r="PGS9" s="1" t="s">
        <v>34</v>
      </c>
      <c r="PHA9" s="1" t="s">
        <v>34</v>
      </c>
      <c r="PHI9" s="1" t="s">
        <v>34</v>
      </c>
      <c r="PHQ9" s="1" t="s">
        <v>34</v>
      </c>
      <c r="PHY9" s="1" t="s">
        <v>34</v>
      </c>
      <c r="PIG9" s="1" t="s">
        <v>34</v>
      </c>
      <c r="PIO9" s="1" t="s">
        <v>34</v>
      </c>
      <c r="PIW9" s="1" t="s">
        <v>34</v>
      </c>
      <c r="PJE9" s="1" t="s">
        <v>34</v>
      </c>
      <c r="PJM9" s="1" t="s">
        <v>34</v>
      </c>
      <c r="PJU9" s="1" t="s">
        <v>34</v>
      </c>
      <c r="PKC9" s="1" t="s">
        <v>34</v>
      </c>
      <c r="PKK9" s="1" t="s">
        <v>34</v>
      </c>
      <c r="PKS9" s="1" t="s">
        <v>34</v>
      </c>
      <c r="PLA9" s="1" t="s">
        <v>34</v>
      </c>
      <c r="PLI9" s="1" t="s">
        <v>34</v>
      </c>
      <c r="PLQ9" s="1" t="s">
        <v>34</v>
      </c>
      <c r="PLY9" s="1" t="s">
        <v>34</v>
      </c>
      <c r="PMG9" s="1" t="s">
        <v>34</v>
      </c>
      <c r="PMO9" s="1" t="s">
        <v>34</v>
      </c>
      <c r="PMW9" s="1" t="s">
        <v>34</v>
      </c>
      <c r="PNE9" s="1" t="s">
        <v>34</v>
      </c>
      <c r="PNM9" s="1" t="s">
        <v>34</v>
      </c>
      <c r="PNU9" s="1" t="s">
        <v>34</v>
      </c>
      <c r="POC9" s="1" t="s">
        <v>34</v>
      </c>
      <c r="POK9" s="1" t="s">
        <v>34</v>
      </c>
      <c r="POS9" s="1" t="s">
        <v>34</v>
      </c>
      <c r="PPA9" s="1" t="s">
        <v>34</v>
      </c>
      <c r="PPI9" s="1" t="s">
        <v>34</v>
      </c>
      <c r="PPQ9" s="1" t="s">
        <v>34</v>
      </c>
      <c r="PPY9" s="1" t="s">
        <v>34</v>
      </c>
      <c r="PQG9" s="1" t="s">
        <v>34</v>
      </c>
      <c r="PQO9" s="1" t="s">
        <v>34</v>
      </c>
      <c r="PQW9" s="1" t="s">
        <v>34</v>
      </c>
      <c r="PRE9" s="1" t="s">
        <v>34</v>
      </c>
      <c r="PRM9" s="1" t="s">
        <v>34</v>
      </c>
      <c r="PRU9" s="1" t="s">
        <v>34</v>
      </c>
      <c r="PSC9" s="1" t="s">
        <v>34</v>
      </c>
      <c r="PSK9" s="1" t="s">
        <v>34</v>
      </c>
      <c r="PSS9" s="1" t="s">
        <v>34</v>
      </c>
      <c r="PTA9" s="1" t="s">
        <v>34</v>
      </c>
      <c r="PTI9" s="1" t="s">
        <v>34</v>
      </c>
      <c r="PTQ9" s="1" t="s">
        <v>34</v>
      </c>
      <c r="PTY9" s="1" t="s">
        <v>34</v>
      </c>
      <c r="PUG9" s="1" t="s">
        <v>34</v>
      </c>
      <c r="PUO9" s="1" t="s">
        <v>34</v>
      </c>
      <c r="PUW9" s="1" t="s">
        <v>34</v>
      </c>
      <c r="PVE9" s="1" t="s">
        <v>34</v>
      </c>
      <c r="PVM9" s="1" t="s">
        <v>34</v>
      </c>
      <c r="PVU9" s="1" t="s">
        <v>34</v>
      </c>
      <c r="PWC9" s="1" t="s">
        <v>34</v>
      </c>
      <c r="PWK9" s="1" t="s">
        <v>34</v>
      </c>
      <c r="PWS9" s="1" t="s">
        <v>34</v>
      </c>
      <c r="PXA9" s="1" t="s">
        <v>34</v>
      </c>
      <c r="PXI9" s="1" t="s">
        <v>34</v>
      </c>
      <c r="PXQ9" s="1" t="s">
        <v>34</v>
      </c>
      <c r="PXY9" s="1" t="s">
        <v>34</v>
      </c>
      <c r="PYG9" s="1" t="s">
        <v>34</v>
      </c>
      <c r="PYO9" s="1" t="s">
        <v>34</v>
      </c>
      <c r="PYW9" s="1" t="s">
        <v>34</v>
      </c>
      <c r="PZE9" s="1" t="s">
        <v>34</v>
      </c>
      <c r="PZM9" s="1" t="s">
        <v>34</v>
      </c>
      <c r="PZU9" s="1" t="s">
        <v>34</v>
      </c>
      <c r="QAC9" s="1" t="s">
        <v>34</v>
      </c>
      <c r="QAK9" s="1" t="s">
        <v>34</v>
      </c>
      <c r="QAS9" s="1" t="s">
        <v>34</v>
      </c>
      <c r="QBA9" s="1" t="s">
        <v>34</v>
      </c>
      <c r="QBI9" s="1" t="s">
        <v>34</v>
      </c>
      <c r="QBQ9" s="1" t="s">
        <v>34</v>
      </c>
      <c r="QBY9" s="1" t="s">
        <v>34</v>
      </c>
      <c r="QCG9" s="1" t="s">
        <v>34</v>
      </c>
      <c r="QCO9" s="1" t="s">
        <v>34</v>
      </c>
      <c r="QCW9" s="1" t="s">
        <v>34</v>
      </c>
      <c r="QDE9" s="1" t="s">
        <v>34</v>
      </c>
      <c r="QDM9" s="1" t="s">
        <v>34</v>
      </c>
      <c r="QDU9" s="1" t="s">
        <v>34</v>
      </c>
      <c r="QEC9" s="1" t="s">
        <v>34</v>
      </c>
      <c r="QEK9" s="1" t="s">
        <v>34</v>
      </c>
      <c r="QES9" s="1" t="s">
        <v>34</v>
      </c>
      <c r="QFA9" s="1" t="s">
        <v>34</v>
      </c>
      <c r="QFI9" s="1" t="s">
        <v>34</v>
      </c>
      <c r="QFQ9" s="1" t="s">
        <v>34</v>
      </c>
      <c r="QFY9" s="1" t="s">
        <v>34</v>
      </c>
      <c r="QGG9" s="1" t="s">
        <v>34</v>
      </c>
      <c r="QGO9" s="1" t="s">
        <v>34</v>
      </c>
      <c r="QGW9" s="1" t="s">
        <v>34</v>
      </c>
      <c r="QHE9" s="1" t="s">
        <v>34</v>
      </c>
      <c r="QHM9" s="1" t="s">
        <v>34</v>
      </c>
      <c r="QHU9" s="1" t="s">
        <v>34</v>
      </c>
      <c r="QIC9" s="1" t="s">
        <v>34</v>
      </c>
      <c r="QIK9" s="1" t="s">
        <v>34</v>
      </c>
      <c r="QIS9" s="1" t="s">
        <v>34</v>
      </c>
      <c r="QJA9" s="1" t="s">
        <v>34</v>
      </c>
      <c r="QJI9" s="1" t="s">
        <v>34</v>
      </c>
      <c r="QJQ9" s="1" t="s">
        <v>34</v>
      </c>
      <c r="QJY9" s="1" t="s">
        <v>34</v>
      </c>
      <c r="QKG9" s="1" t="s">
        <v>34</v>
      </c>
      <c r="QKO9" s="1" t="s">
        <v>34</v>
      </c>
      <c r="QKW9" s="1" t="s">
        <v>34</v>
      </c>
      <c r="QLE9" s="1" t="s">
        <v>34</v>
      </c>
      <c r="QLM9" s="1" t="s">
        <v>34</v>
      </c>
      <c r="QLU9" s="1" t="s">
        <v>34</v>
      </c>
      <c r="QMC9" s="1" t="s">
        <v>34</v>
      </c>
      <c r="QMK9" s="1" t="s">
        <v>34</v>
      </c>
      <c r="QMS9" s="1" t="s">
        <v>34</v>
      </c>
      <c r="QNA9" s="1" t="s">
        <v>34</v>
      </c>
      <c r="QNI9" s="1" t="s">
        <v>34</v>
      </c>
      <c r="QNQ9" s="1" t="s">
        <v>34</v>
      </c>
      <c r="QNY9" s="1" t="s">
        <v>34</v>
      </c>
      <c r="QOG9" s="1" t="s">
        <v>34</v>
      </c>
      <c r="QOO9" s="1" t="s">
        <v>34</v>
      </c>
      <c r="QOW9" s="1" t="s">
        <v>34</v>
      </c>
      <c r="QPE9" s="1" t="s">
        <v>34</v>
      </c>
      <c r="QPM9" s="1" t="s">
        <v>34</v>
      </c>
      <c r="QPU9" s="1" t="s">
        <v>34</v>
      </c>
      <c r="QQC9" s="1" t="s">
        <v>34</v>
      </c>
      <c r="QQK9" s="1" t="s">
        <v>34</v>
      </c>
      <c r="QQS9" s="1" t="s">
        <v>34</v>
      </c>
      <c r="QRA9" s="1" t="s">
        <v>34</v>
      </c>
      <c r="QRI9" s="1" t="s">
        <v>34</v>
      </c>
      <c r="QRQ9" s="1" t="s">
        <v>34</v>
      </c>
      <c r="QRY9" s="1" t="s">
        <v>34</v>
      </c>
      <c r="QSG9" s="1" t="s">
        <v>34</v>
      </c>
      <c r="QSO9" s="1" t="s">
        <v>34</v>
      </c>
      <c r="QSW9" s="1" t="s">
        <v>34</v>
      </c>
      <c r="QTE9" s="1" t="s">
        <v>34</v>
      </c>
      <c r="QTM9" s="1" t="s">
        <v>34</v>
      </c>
      <c r="QTU9" s="1" t="s">
        <v>34</v>
      </c>
      <c r="QUC9" s="1" t="s">
        <v>34</v>
      </c>
      <c r="QUK9" s="1" t="s">
        <v>34</v>
      </c>
      <c r="QUS9" s="1" t="s">
        <v>34</v>
      </c>
      <c r="QVA9" s="1" t="s">
        <v>34</v>
      </c>
      <c r="QVI9" s="1" t="s">
        <v>34</v>
      </c>
      <c r="QVQ9" s="1" t="s">
        <v>34</v>
      </c>
      <c r="QVY9" s="1" t="s">
        <v>34</v>
      </c>
      <c r="QWG9" s="1" t="s">
        <v>34</v>
      </c>
      <c r="QWO9" s="1" t="s">
        <v>34</v>
      </c>
      <c r="QWW9" s="1" t="s">
        <v>34</v>
      </c>
      <c r="QXE9" s="1" t="s">
        <v>34</v>
      </c>
      <c r="QXM9" s="1" t="s">
        <v>34</v>
      </c>
      <c r="QXU9" s="1" t="s">
        <v>34</v>
      </c>
      <c r="QYC9" s="1" t="s">
        <v>34</v>
      </c>
      <c r="QYK9" s="1" t="s">
        <v>34</v>
      </c>
      <c r="QYS9" s="1" t="s">
        <v>34</v>
      </c>
      <c r="QZA9" s="1" t="s">
        <v>34</v>
      </c>
      <c r="QZI9" s="1" t="s">
        <v>34</v>
      </c>
      <c r="QZQ9" s="1" t="s">
        <v>34</v>
      </c>
      <c r="QZY9" s="1" t="s">
        <v>34</v>
      </c>
      <c r="RAG9" s="1" t="s">
        <v>34</v>
      </c>
      <c r="RAO9" s="1" t="s">
        <v>34</v>
      </c>
      <c r="RAW9" s="1" t="s">
        <v>34</v>
      </c>
      <c r="RBE9" s="1" t="s">
        <v>34</v>
      </c>
      <c r="RBM9" s="1" t="s">
        <v>34</v>
      </c>
      <c r="RBU9" s="1" t="s">
        <v>34</v>
      </c>
      <c r="RCC9" s="1" t="s">
        <v>34</v>
      </c>
      <c r="RCK9" s="1" t="s">
        <v>34</v>
      </c>
      <c r="RCS9" s="1" t="s">
        <v>34</v>
      </c>
      <c r="RDA9" s="1" t="s">
        <v>34</v>
      </c>
      <c r="RDI9" s="1" t="s">
        <v>34</v>
      </c>
      <c r="RDQ9" s="1" t="s">
        <v>34</v>
      </c>
      <c r="RDY9" s="1" t="s">
        <v>34</v>
      </c>
      <c r="REG9" s="1" t="s">
        <v>34</v>
      </c>
      <c r="REO9" s="1" t="s">
        <v>34</v>
      </c>
      <c r="REW9" s="1" t="s">
        <v>34</v>
      </c>
      <c r="RFE9" s="1" t="s">
        <v>34</v>
      </c>
      <c r="RFM9" s="1" t="s">
        <v>34</v>
      </c>
      <c r="RFU9" s="1" t="s">
        <v>34</v>
      </c>
      <c r="RGC9" s="1" t="s">
        <v>34</v>
      </c>
      <c r="RGK9" s="1" t="s">
        <v>34</v>
      </c>
      <c r="RGS9" s="1" t="s">
        <v>34</v>
      </c>
      <c r="RHA9" s="1" t="s">
        <v>34</v>
      </c>
      <c r="RHI9" s="1" t="s">
        <v>34</v>
      </c>
      <c r="RHQ9" s="1" t="s">
        <v>34</v>
      </c>
      <c r="RHY9" s="1" t="s">
        <v>34</v>
      </c>
      <c r="RIG9" s="1" t="s">
        <v>34</v>
      </c>
      <c r="RIO9" s="1" t="s">
        <v>34</v>
      </c>
      <c r="RIW9" s="1" t="s">
        <v>34</v>
      </c>
      <c r="RJE9" s="1" t="s">
        <v>34</v>
      </c>
      <c r="RJM9" s="1" t="s">
        <v>34</v>
      </c>
      <c r="RJU9" s="1" t="s">
        <v>34</v>
      </c>
      <c r="RKC9" s="1" t="s">
        <v>34</v>
      </c>
      <c r="RKK9" s="1" t="s">
        <v>34</v>
      </c>
      <c r="RKS9" s="1" t="s">
        <v>34</v>
      </c>
      <c r="RLA9" s="1" t="s">
        <v>34</v>
      </c>
      <c r="RLI9" s="1" t="s">
        <v>34</v>
      </c>
      <c r="RLQ9" s="1" t="s">
        <v>34</v>
      </c>
      <c r="RLY9" s="1" t="s">
        <v>34</v>
      </c>
      <c r="RMG9" s="1" t="s">
        <v>34</v>
      </c>
      <c r="RMO9" s="1" t="s">
        <v>34</v>
      </c>
      <c r="RMW9" s="1" t="s">
        <v>34</v>
      </c>
      <c r="RNE9" s="1" t="s">
        <v>34</v>
      </c>
      <c r="RNM9" s="1" t="s">
        <v>34</v>
      </c>
      <c r="RNU9" s="1" t="s">
        <v>34</v>
      </c>
      <c r="ROC9" s="1" t="s">
        <v>34</v>
      </c>
      <c r="ROK9" s="1" t="s">
        <v>34</v>
      </c>
      <c r="ROS9" s="1" t="s">
        <v>34</v>
      </c>
      <c r="RPA9" s="1" t="s">
        <v>34</v>
      </c>
      <c r="RPI9" s="1" t="s">
        <v>34</v>
      </c>
      <c r="RPQ9" s="1" t="s">
        <v>34</v>
      </c>
      <c r="RPY9" s="1" t="s">
        <v>34</v>
      </c>
      <c r="RQG9" s="1" t="s">
        <v>34</v>
      </c>
      <c r="RQO9" s="1" t="s">
        <v>34</v>
      </c>
      <c r="RQW9" s="1" t="s">
        <v>34</v>
      </c>
      <c r="RRE9" s="1" t="s">
        <v>34</v>
      </c>
      <c r="RRM9" s="1" t="s">
        <v>34</v>
      </c>
      <c r="RRU9" s="1" t="s">
        <v>34</v>
      </c>
      <c r="RSC9" s="1" t="s">
        <v>34</v>
      </c>
      <c r="RSK9" s="1" t="s">
        <v>34</v>
      </c>
      <c r="RSS9" s="1" t="s">
        <v>34</v>
      </c>
      <c r="RTA9" s="1" t="s">
        <v>34</v>
      </c>
      <c r="RTI9" s="1" t="s">
        <v>34</v>
      </c>
      <c r="RTQ9" s="1" t="s">
        <v>34</v>
      </c>
      <c r="RTY9" s="1" t="s">
        <v>34</v>
      </c>
      <c r="RUG9" s="1" t="s">
        <v>34</v>
      </c>
      <c r="RUO9" s="1" t="s">
        <v>34</v>
      </c>
      <c r="RUW9" s="1" t="s">
        <v>34</v>
      </c>
      <c r="RVE9" s="1" t="s">
        <v>34</v>
      </c>
      <c r="RVM9" s="1" t="s">
        <v>34</v>
      </c>
      <c r="RVU9" s="1" t="s">
        <v>34</v>
      </c>
      <c r="RWC9" s="1" t="s">
        <v>34</v>
      </c>
      <c r="RWK9" s="1" t="s">
        <v>34</v>
      </c>
      <c r="RWS9" s="1" t="s">
        <v>34</v>
      </c>
      <c r="RXA9" s="1" t="s">
        <v>34</v>
      </c>
      <c r="RXI9" s="1" t="s">
        <v>34</v>
      </c>
      <c r="RXQ9" s="1" t="s">
        <v>34</v>
      </c>
      <c r="RXY9" s="1" t="s">
        <v>34</v>
      </c>
      <c r="RYG9" s="1" t="s">
        <v>34</v>
      </c>
      <c r="RYO9" s="1" t="s">
        <v>34</v>
      </c>
      <c r="RYW9" s="1" t="s">
        <v>34</v>
      </c>
      <c r="RZE9" s="1" t="s">
        <v>34</v>
      </c>
      <c r="RZM9" s="1" t="s">
        <v>34</v>
      </c>
      <c r="RZU9" s="1" t="s">
        <v>34</v>
      </c>
      <c r="SAC9" s="1" t="s">
        <v>34</v>
      </c>
      <c r="SAK9" s="1" t="s">
        <v>34</v>
      </c>
      <c r="SAS9" s="1" t="s">
        <v>34</v>
      </c>
      <c r="SBA9" s="1" t="s">
        <v>34</v>
      </c>
      <c r="SBI9" s="1" t="s">
        <v>34</v>
      </c>
      <c r="SBQ9" s="1" t="s">
        <v>34</v>
      </c>
      <c r="SBY9" s="1" t="s">
        <v>34</v>
      </c>
      <c r="SCG9" s="1" t="s">
        <v>34</v>
      </c>
      <c r="SCO9" s="1" t="s">
        <v>34</v>
      </c>
      <c r="SCW9" s="1" t="s">
        <v>34</v>
      </c>
      <c r="SDE9" s="1" t="s">
        <v>34</v>
      </c>
      <c r="SDM9" s="1" t="s">
        <v>34</v>
      </c>
      <c r="SDU9" s="1" t="s">
        <v>34</v>
      </c>
      <c r="SEC9" s="1" t="s">
        <v>34</v>
      </c>
      <c r="SEK9" s="1" t="s">
        <v>34</v>
      </c>
      <c r="SES9" s="1" t="s">
        <v>34</v>
      </c>
      <c r="SFA9" s="1" t="s">
        <v>34</v>
      </c>
      <c r="SFI9" s="1" t="s">
        <v>34</v>
      </c>
      <c r="SFQ9" s="1" t="s">
        <v>34</v>
      </c>
      <c r="SFY9" s="1" t="s">
        <v>34</v>
      </c>
      <c r="SGG9" s="1" t="s">
        <v>34</v>
      </c>
      <c r="SGO9" s="1" t="s">
        <v>34</v>
      </c>
      <c r="SGW9" s="1" t="s">
        <v>34</v>
      </c>
      <c r="SHE9" s="1" t="s">
        <v>34</v>
      </c>
      <c r="SHM9" s="1" t="s">
        <v>34</v>
      </c>
      <c r="SHU9" s="1" t="s">
        <v>34</v>
      </c>
      <c r="SIC9" s="1" t="s">
        <v>34</v>
      </c>
      <c r="SIK9" s="1" t="s">
        <v>34</v>
      </c>
      <c r="SIS9" s="1" t="s">
        <v>34</v>
      </c>
      <c r="SJA9" s="1" t="s">
        <v>34</v>
      </c>
      <c r="SJI9" s="1" t="s">
        <v>34</v>
      </c>
      <c r="SJQ9" s="1" t="s">
        <v>34</v>
      </c>
      <c r="SJY9" s="1" t="s">
        <v>34</v>
      </c>
      <c r="SKG9" s="1" t="s">
        <v>34</v>
      </c>
      <c r="SKO9" s="1" t="s">
        <v>34</v>
      </c>
      <c r="SKW9" s="1" t="s">
        <v>34</v>
      </c>
      <c r="SLE9" s="1" t="s">
        <v>34</v>
      </c>
      <c r="SLM9" s="1" t="s">
        <v>34</v>
      </c>
      <c r="SLU9" s="1" t="s">
        <v>34</v>
      </c>
      <c r="SMC9" s="1" t="s">
        <v>34</v>
      </c>
      <c r="SMK9" s="1" t="s">
        <v>34</v>
      </c>
      <c r="SMS9" s="1" t="s">
        <v>34</v>
      </c>
      <c r="SNA9" s="1" t="s">
        <v>34</v>
      </c>
      <c r="SNI9" s="1" t="s">
        <v>34</v>
      </c>
      <c r="SNQ9" s="1" t="s">
        <v>34</v>
      </c>
      <c r="SNY9" s="1" t="s">
        <v>34</v>
      </c>
      <c r="SOG9" s="1" t="s">
        <v>34</v>
      </c>
      <c r="SOO9" s="1" t="s">
        <v>34</v>
      </c>
      <c r="SOW9" s="1" t="s">
        <v>34</v>
      </c>
      <c r="SPE9" s="1" t="s">
        <v>34</v>
      </c>
      <c r="SPM9" s="1" t="s">
        <v>34</v>
      </c>
      <c r="SPU9" s="1" t="s">
        <v>34</v>
      </c>
      <c r="SQC9" s="1" t="s">
        <v>34</v>
      </c>
      <c r="SQK9" s="1" t="s">
        <v>34</v>
      </c>
      <c r="SQS9" s="1" t="s">
        <v>34</v>
      </c>
      <c r="SRA9" s="1" t="s">
        <v>34</v>
      </c>
      <c r="SRI9" s="1" t="s">
        <v>34</v>
      </c>
      <c r="SRQ9" s="1" t="s">
        <v>34</v>
      </c>
      <c r="SRY9" s="1" t="s">
        <v>34</v>
      </c>
      <c r="SSG9" s="1" t="s">
        <v>34</v>
      </c>
      <c r="SSO9" s="1" t="s">
        <v>34</v>
      </c>
      <c r="SSW9" s="1" t="s">
        <v>34</v>
      </c>
      <c r="STE9" s="1" t="s">
        <v>34</v>
      </c>
      <c r="STM9" s="1" t="s">
        <v>34</v>
      </c>
      <c r="STU9" s="1" t="s">
        <v>34</v>
      </c>
      <c r="SUC9" s="1" t="s">
        <v>34</v>
      </c>
      <c r="SUK9" s="1" t="s">
        <v>34</v>
      </c>
      <c r="SUS9" s="1" t="s">
        <v>34</v>
      </c>
      <c r="SVA9" s="1" t="s">
        <v>34</v>
      </c>
      <c r="SVI9" s="1" t="s">
        <v>34</v>
      </c>
      <c r="SVQ9" s="1" t="s">
        <v>34</v>
      </c>
      <c r="SVY9" s="1" t="s">
        <v>34</v>
      </c>
      <c r="SWG9" s="1" t="s">
        <v>34</v>
      </c>
      <c r="SWO9" s="1" t="s">
        <v>34</v>
      </c>
      <c r="SWW9" s="1" t="s">
        <v>34</v>
      </c>
      <c r="SXE9" s="1" t="s">
        <v>34</v>
      </c>
      <c r="SXM9" s="1" t="s">
        <v>34</v>
      </c>
      <c r="SXU9" s="1" t="s">
        <v>34</v>
      </c>
      <c r="SYC9" s="1" t="s">
        <v>34</v>
      </c>
      <c r="SYK9" s="1" t="s">
        <v>34</v>
      </c>
      <c r="SYS9" s="1" t="s">
        <v>34</v>
      </c>
      <c r="SZA9" s="1" t="s">
        <v>34</v>
      </c>
      <c r="SZI9" s="1" t="s">
        <v>34</v>
      </c>
      <c r="SZQ9" s="1" t="s">
        <v>34</v>
      </c>
      <c r="SZY9" s="1" t="s">
        <v>34</v>
      </c>
      <c r="TAG9" s="1" t="s">
        <v>34</v>
      </c>
      <c r="TAO9" s="1" t="s">
        <v>34</v>
      </c>
      <c r="TAW9" s="1" t="s">
        <v>34</v>
      </c>
      <c r="TBE9" s="1" t="s">
        <v>34</v>
      </c>
      <c r="TBM9" s="1" t="s">
        <v>34</v>
      </c>
      <c r="TBU9" s="1" t="s">
        <v>34</v>
      </c>
      <c r="TCC9" s="1" t="s">
        <v>34</v>
      </c>
      <c r="TCK9" s="1" t="s">
        <v>34</v>
      </c>
      <c r="TCS9" s="1" t="s">
        <v>34</v>
      </c>
      <c r="TDA9" s="1" t="s">
        <v>34</v>
      </c>
      <c r="TDI9" s="1" t="s">
        <v>34</v>
      </c>
      <c r="TDQ9" s="1" t="s">
        <v>34</v>
      </c>
      <c r="TDY9" s="1" t="s">
        <v>34</v>
      </c>
      <c r="TEG9" s="1" t="s">
        <v>34</v>
      </c>
      <c r="TEO9" s="1" t="s">
        <v>34</v>
      </c>
      <c r="TEW9" s="1" t="s">
        <v>34</v>
      </c>
      <c r="TFE9" s="1" t="s">
        <v>34</v>
      </c>
      <c r="TFM9" s="1" t="s">
        <v>34</v>
      </c>
      <c r="TFU9" s="1" t="s">
        <v>34</v>
      </c>
      <c r="TGC9" s="1" t="s">
        <v>34</v>
      </c>
      <c r="TGK9" s="1" t="s">
        <v>34</v>
      </c>
      <c r="TGS9" s="1" t="s">
        <v>34</v>
      </c>
      <c r="THA9" s="1" t="s">
        <v>34</v>
      </c>
      <c r="THI9" s="1" t="s">
        <v>34</v>
      </c>
      <c r="THQ9" s="1" t="s">
        <v>34</v>
      </c>
      <c r="THY9" s="1" t="s">
        <v>34</v>
      </c>
      <c r="TIG9" s="1" t="s">
        <v>34</v>
      </c>
      <c r="TIO9" s="1" t="s">
        <v>34</v>
      </c>
      <c r="TIW9" s="1" t="s">
        <v>34</v>
      </c>
      <c r="TJE9" s="1" t="s">
        <v>34</v>
      </c>
      <c r="TJM9" s="1" t="s">
        <v>34</v>
      </c>
      <c r="TJU9" s="1" t="s">
        <v>34</v>
      </c>
      <c r="TKC9" s="1" t="s">
        <v>34</v>
      </c>
      <c r="TKK9" s="1" t="s">
        <v>34</v>
      </c>
      <c r="TKS9" s="1" t="s">
        <v>34</v>
      </c>
      <c r="TLA9" s="1" t="s">
        <v>34</v>
      </c>
      <c r="TLI9" s="1" t="s">
        <v>34</v>
      </c>
      <c r="TLQ9" s="1" t="s">
        <v>34</v>
      </c>
      <c r="TLY9" s="1" t="s">
        <v>34</v>
      </c>
      <c r="TMG9" s="1" t="s">
        <v>34</v>
      </c>
      <c r="TMO9" s="1" t="s">
        <v>34</v>
      </c>
      <c r="TMW9" s="1" t="s">
        <v>34</v>
      </c>
      <c r="TNE9" s="1" t="s">
        <v>34</v>
      </c>
      <c r="TNM9" s="1" t="s">
        <v>34</v>
      </c>
      <c r="TNU9" s="1" t="s">
        <v>34</v>
      </c>
      <c r="TOC9" s="1" t="s">
        <v>34</v>
      </c>
      <c r="TOK9" s="1" t="s">
        <v>34</v>
      </c>
      <c r="TOS9" s="1" t="s">
        <v>34</v>
      </c>
      <c r="TPA9" s="1" t="s">
        <v>34</v>
      </c>
      <c r="TPI9" s="1" t="s">
        <v>34</v>
      </c>
      <c r="TPQ9" s="1" t="s">
        <v>34</v>
      </c>
      <c r="TPY9" s="1" t="s">
        <v>34</v>
      </c>
      <c r="TQG9" s="1" t="s">
        <v>34</v>
      </c>
      <c r="TQO9" s="1" t="s">
        <v>34</v>
      </c>
      <c r="TQW9" s="1" t="s">
        <v>34</v>
      </c>
      <c r="TRE9" s="1" t="s">
        <v>34</v>
      </c>
      <c r="TRM9" s="1" t="s">
        <v>34</v>
      </c>
      <c r="TRU9" s="1" t="s">
        <v>34</v>
      </c>
      <c r="TSC9" s="1" t="s">
        <v>34</v>
      </c>
      <c r="TSK9" s="1" t="s">
        <v>34</v>
      </c>
      <c r="TSS9" s="1" t="s">
        <v>34</v>
      </c>
      <c r="TTA9" s="1" t="s">
        <v>34</v>
      </c>
      <c r="TTI9" s="1" t="s">
        <v>34</v>
      </c>
      <c r="TTQ9" s="1" t="s">
        <v>34</v>
      </c>
      <c r="TTY9" s="1" t="s">
        <v>34</v>
      </c>
      <c r="TUG9" s="1" t="s">
        <v>34</v>
      </c>
      <c r="TUO9" s="1" t="s">
        <v>34</v>
      </c>
      <c r="TUW9" s="1" t="s">
        <v>34</v>
      </c>
      <c r="TVE9" s="1" t="s">
        <v>34</v>
      </c>
      <c r="TVM9" s="1" t="s">
        <v>34</v>
      </c>
      <c r="TVU9" s="1" t="s">
        <v>34</v>
      </c>
      <c r="TWC9" s="1" t="s">
        <v>34</v>
      </c>
      <c r="TWK9" s="1" t="s">
        <v>34</v>
      </c>
      <c r="TWS9" s="1" t="s">
        <v>34</v>
      </c>
      <c r="TXA9" s="1" t="s">
        <v>34</v>
      </c>
      <c r="TXI9" s="1" t="s">
        <v>34</v>
      </c>
      <c r="TXQ9" s="1" t="s">
        <v>34</v>
      </c>
      <c r="TXY9" s="1" t="s">
        <v>34</v>
      </c>
      <c r="TYG9" s="1" t="s">
        <v>34</v>
      </c>
      <c r="TYO9" s="1" t="s">
        <v>34</v>
      </c>
      <c r="TYW9" s="1" t="s">
        <v>34</v>
      </c>
      <c r="TZE9" s="1" t="s">
        <v>34</v>
      </c>
      <c r="TZM9" s="1" t="s">
        <v>34</v>
      </c>
      <c r="TZU9" s="1" t="s">
        <v>34</v>
      </c>
      <c r="UAC9" s="1" t="s">
        <v>34</v>
      </c>
      <c r="UAK9" s="1" t="s">
        <v>34</v>
      </c>
      <c r="UAS9" s="1" t="s">
        <v>34</v>
      </c>
      <c r="UBA9" s="1" t="s">
        <v>34</v>
      </c>
      <c r="UBI9" s="1" t="s">
        <v>34</v>
      </c>
      <c r="UBQ9" s="1" t="s">
        <v>34</v>
      </c>
      <c r="UBY9" s="1" t="s">
        <v>34</v>
      </c>
      <c r="UCG9" s="1" t="s">
        <v>34</v>
      </c>
      <c r="UCO9" s="1" t="s">
        <v>34</v>
      </c>
      <c r="UCW9" s="1" t="s">
        <v>34</v>
      </c>
      <c r="UDE9" s="1" t="s">
        <v>34</v>
      </c>
      <c r="UDM9" s="1" t="s">
        <v>34</v>
      </c>
      <c r="UDU9" s="1" t="s">
        <v>34</v>
      </c>
      <c r="UEC9" s="1" t="s">
        <v>34</v>
      </c>
      <c r="UEK9" s="1" t="s">
        <v>34</v>
      </c>
      <c r="UES9" s="1" t="s">
        <v>34</v>
      </c>
      <c r="UFA9" s="1" t="s">
        <v>34</v>
      </c>
      <c r="UFI9" s="1" t="s">
        <v>34</v>
      </c>
      <c r="UFQ9" s="1" t="s">
        <v>34</v>
      </c>
      <c r="UFY9" s="1" t="s">
        <v>34</v>
      </c>
      <c r="UGG9" s="1" t="s">
        <v>34</v>
      </c>
      <c r="UGO9" s="1" t="s">
        <v>34</v>
      </c>
      <c r="UGW9" s="1" t="s">
        <v>34</v>
      </c>
      <c r="UHE9" s="1" t="s">
        <v>34</v>
      </c>
      <c r="UHM9" s="1" t="s">
        <v>34</v>
      </c>
      <c r="UHU9" s="1" t="s">
        <v>34</v>
      </c>
      <c r="UIC9" s="1" t="s">
        <v>34</v>
      </c>
      <c r="UIK9" s="1" t="s">
        <v>34</v>
      </c>
      <c r="UIS9" s="1" t="s">
        <v>34</v>
      </c>
      <c r="UJA9" s="1" t="s">
        <v>34</v>
      </c>
      <c r="UJI9" s="1" t="s">
        <v>34</v>
      </c>
      <c r="UJQ9" s="1" t="s">
        <v>34</v>
      </c>
      <c r="UJY9" s="1" t="s">
        <v>34</v>
      </c>
      <c r="UKG9" s="1" t="s">
        <v>34</v>
      </c>
      <c r="UKO9" s="1" t="s">
        <v>34</v>
      </c>
      <c r="UKW9" s="1" t="s">
        <v>34</v>
      </c>
      <c r="ULE9" s="1" t="s">
        <v>34</v>
      </c>
      <c r="ULM9" s="1" t="s">
        <v>34</v>
      </c>
      <c r="ULU9" s="1" t="s">
        <v>34</v>
      </c>
      <c r="UMC9" s="1" t="s">
        <v>34</v>
      </c>
      <c r="UMK9" s="1" t="s">
        <v>34</v>
      </c>
      <c r="UMS9" s="1" t="s">
        <v>34</v>
      </c>
      <c r="UNA9" s="1" t="s">
        <v>34</v>
      </c>
      <c r="UNI9" s="1" t="s">
        <v>34</v>
      </c>
      <c r="UNQ9" s="1" t="s">
        <v>34</v>
      </c>
      <c r="UNY9" s="1" t="s">
        <v>34</v>
      </c>
      <c r="UOG9" s="1" t="s">
        <v>34</v>
      </c>
      <c r="UOO9" s="1" t="s">
        <v>34</v>
      </c>
      <c r="UOW9" s="1" t="s">
        <v>34</v>
      </c>
      <c r="UPE9" s="1" t="s">
        <v>34</v>
      </c>
      <c r="UPM9" s="1" t="s">
        <v>34</v>
      </c>
      <c r="UPU9" s="1" t="s">
        <v>34</v>
      </c>
      <c r="UQC9" s="1" t="s">
        <v>34</v>
      </c>
      <c r="UQK9" s="1" t="s">
        <v>34</v>
      </c>
      <c r="UQS9" s="1" t="s">
        <v>34</v>
      </c>
      <c r="URA9" s="1" t="s">
        <v>34</v>
      </c>
      <c r="URI9" s="1" t="s">
        <v>34</v>
      </c>
      <c r="URQ9" s="1" t="s">
        <v>34</v>
      </c>
      <c r="URY9" s="1" t="s">
        <v>34</v>
      </c>
      <c r="USG9" s="1" t="s">
        <v>34</v>
      </c>
      <c r="USO9" s="1" t="s">
        <v>34</v>
      </c>
      <c r="USW9" s="1" t="s">
        <v>34</v>
      </c>
      <c r="UTE9" s="1" t="s">
        <v>34</v>
      </c>
      <c r="UTM9" s="1" t="s">
        <v>34</v>
      </c>
      <c r="UTU9" s="1" t="s">
        <v>34</v>
      </c>
      <c r="UUC9" s="1" t="s">
        <v>34</v>
      </c>
      <c r="UUK9" s="1" t="s">
        <v>34</v>
      </c>
      <c r="UUS9" s="1" t="s">
        <v>34</v>
      </c>
      <c r="UVA9" s="1" t="s">
        <v>34</v>
      </c>
      <c r="UVI9" s="1" t="s">
        <v>34</v>
      </c>
      <c r="UVQ9" s="1" t="s">
        <v>34</v>
      </c>
      <c r="UVY9" s="1" t="s">
        <v>34</v>
      </c>
      <c r="UWG9" s="1" t="s">
        <v>34</v>
      </c>
      <c r="UWO9" s="1" t="s">
        <v>34</v>
      </c>
      <c r="UWW9" s="1" t="s">
        <v>34</v>
      </c>
      <c r="UXE9" s="1" t="s">
        <v>34</v>
      </c>
      <c r="UXM9" s="1" t="s">
        <v>34</v>
      </c>
      <c r="UXU9" s="1" t="s">
        <v>34</v>
      </c>
      <c r="UYC9" s="1" t="s">
        <v>34</v>
      </c>
      <c r="UYK9" s="1" t="s">
        <v>34</v>
      </c>
      <c r="UYS9" s="1" t="s">
        <v>34</v>
      </c>
      <c r="UZA9" s="1" t="s">
        <v>34</v>
      </c>
      <c r="UZI9" s="1" t="s">
        <v>34</v>
      </c>
      <c r="UZQ9" s="1" t="s">
        <v>34</v>
      </c>
      <c r="UZY9" s="1" t="s">
        <v>34</v>
      </c>
      <c r="VAG9" s="1" t="s">
        <v>34</v>
      </c>
      <c r="VAO9" s="1" t="s">
        <v>34</v>
      </c>
      <c r="VAW9" s="1" t="s">
        <v>34</v>
      </c>
      <c r="VBE9" s="1" t="s">
        <v>34</v>
      </c>
      <c r="VBM9" s="1" t="s">
        <v>34</v>
      </c>
      <c r="VBU9" s="1" t="s">
        <v>34</v>
      </c>
      <c r="VCC9" s="1" t="s">
        <v>34</v>
      </c>
      <c r="VCK9" s="1" t="s">
        <v>34</v>
      </c>
      <c r="VCS9" s="1" t="s">
        <v>34</v>
      </c>
      <c r="VDA9" s="1" t="s">
        <v>34</v>
      </c>
      <c r="VDI9" s="1" t="s">
        <v>34</v>
      </c>
      <c r="VDQ9" s="1" t="s">
        <v>34</v>
      </c>
      <c r="VDY9" s="1" t="s">
        <v>34</v>
      </c>
      <c r="VEG9" s="1" t="s">
        <v>34</v>
      </c>
      <c r="VEO9" s="1" t="s">
        <v>34</v>
      </c>
      <c r="VEW9" s="1" t="s">
        <v>34</v>
      </c>
      <c r="VFE9" s="1" t="s">
        <v>34</v>
      </c>
      <c r="VFM9" s="1" t="s">
        <v>34</v>
      </c>
      <c r="VFU9" s="1" t="s">
        <v>34</v>
      </c>
      <c r="VGC9" s="1" t="s">
        <v>34</v>
      </c>
      <c r="VGK9" s="1" t="s">
        <v>34</v>
      </c>
      <c r="VGS9" s="1" t="s">
        <v>34</v>
      </c>
      <c r="VHA9" s="1" t="s">
        <v>34</v>
      </c>
      <c r="VHI9" s="1" t="s">
        <v>34</v>
      </c>
      <c r="VHQ9" s="1" t="s">
        <v>34</v>
      </c>
      <c r="VHY9" s="1" t="s">
        <v>34</v>
      </c>
      <c r="VIG9" s="1" t="s">
        <v>34</v>
      </c>
      <c r="VIO9" s="1" t="s">
        <v>34</v>
      </c>
      <c r="VIW9" s="1" t="s">
        <v>34</v>
      </c>
      <c r="VJE9" s="1" t="s">
        <v>34</v>
      </c>
      <c r="VJM9" s="1" t="s">
        <v>34</v>
      </c>
      <c r="VJU9" s="1" t="s">
        <v>34</v>
      </c>
      <c r="VKC9" s="1" t="s">
        <v>34</v>
      </c>
      <c r="VKK9" s="1" t="s">
        <v>34</v>
      </c>
      <c r="VKS9" s="1" t="s">
        <v>34</v>
      </c>
      <c r="VLA9" s="1" t="s">
        <v>34</v>
      </c>
      <c r="VLI9" s="1" t="s">
        <v>34</v>
      </c>
      <c r="VLQ9" s="1" t="s">
        <v>34</v>
      </c>
      <c r="VLY9" s="1" t="s">
        <v>34</v>
      </c>
      <c r="VMG9" s="1" t="s">
        <v>34</v>
      </c>
      <c r="VMO9" s="1" t="s">
        <v>34</v>
      </c>
      <c r="VMW9" s="1" t="s">
        <v>34</v>
      </c>
      <c r="VNE9" s="1" t="s">
        <v>34</v>
      </c>
      <c r="VNM9" s="1" t="s">
        <v>34</v>
      </c>
      <c r="VNU9" s="1" t="s">
        <v>34</v>
      </c>
      <c r="VOC9" s="1" t="s">
        <v>34</v>
      </c>
      <c r="VOK9" s="1" t="s">
        <v>34</v>
      </c>
      <c r="VOS9" s="1" t="s">
        <v>34</v>
      </c>
      <c r="VPA9" s="1" t="s">
        <v>34</v>
      </c>
      <c r="VPI9" s="1" t="s">
        <v>34</v>
      </c>
      <c r="VPQ9" s="1" t="s">
        <v>34</v>
      </c>
      <c r="VPY9" s="1" t="s">
        <v>34</v>
      </c>
      <c r="VQG9" s="1" t="s">
        <v>34</v>
      </c>
      <c r="VQO9" s="1" t="s">
        <v>34</v>
      </c>
      <c r="VQW9" s="1" t="s">
        <v>34</v>
      </c>
      <c r="VRE9" s="1" t="s">
        <v>34</v>
      </c>
      <c r="VRM9" s="1" t="s">
        <v>34</v>
      </c>
      <c r="VRU9" s="1" t="s">
        <v>34</v>
      </c>
      <c r="VSC9" s="1" t="s">
        <v>34</v>
      </c>
      <c r="VSK9" s="1" t="s">
        <v>34</v>
      </c>
      <c r="VSS9" s="1" t="s">
        <v>34</v>
      </c>
      <c r="VTA9" s="1" t="s">
        <v>34</v>
      </c>
      <c r="VTI9" s="1" t="s">
        <v>34</v>
      </c>
      <c r="VTQ9" s="1" t="s">
        <v>34</v>
      </c>
      <c r="VTY9" s="1" t="s">
        <v>34</v>
      </c>
      <c r="VUG9" s="1" t="s">
        <v>34</v>
      </c>
      <c r="VUO9" s="1" t="s">
        <v>34</v>
      </c>
      <c r="VUW9" s="1" t="s">
        <v>34</v>
      </c>
      <c r="VVE9" s="1" t="s">
        <v>34</v>
      </c>
      <c r="VVM9" s="1" t="s">
        <v>34</v>
      </c>
      <c r="VVU9" s="1" t="s">
        <v>34</v>
      </c>
      <c r="VWC9" s="1" t="s">
        <v>34</v>
      </c>
      <c r="VWK9" s="1" t="s">
        <v>34</v>
      </c>
      <c r="VWS9" s="1" t="s">
        <v>34</v>
      </c>
      <c r="VXA9" s="1" t="s">
        <v>34</v>
      </c>
      <c r="VXI9" s="1" t="s">
        <v>34</v>
      </c>
      <c r="VXQ9" s="1" t="s">
        <v>34</v>
      </c>
      <c r="VXY9" s="1" t="s">
        <v>34</v>
      </c>
      <c r="VYG9" s="1" t="s">
        <v>34</v>
      </c>
      <c r="VYO9" s="1" t="s">
        <v>34</v>
      </c>
      <c r="VYW9" s="1" t="s">
        <v>34</v>
      </c>
      <c r="VZE9" s="1" t="s">
        <v>34</v>
      </c>
      <c r="VZM9" s="1" t="s">
        <v>34</v>
      </c>
      <c r="VZU9" s="1" t="s">
        <v>34</v>
      </c>
      <c r="WAC9" s="1" t="s">
        <v>34</v>
      </c>
      <c r="WAK9" s="1" t="s">
        <v>34</v>
      </c>
      <c r="WAS9" s="1" t="s">
        <v>34</v>
      </c>
      <c r="WBA9" s="1" t="s">
        <v>34</v>
      </c>
      <c r="WBI9" s="1" t="s">
        <v>34</v>
      </c>
      <c r="WBQ9" s="1" t="s">
        <v>34</v>
      </c>
      <c r="WBY9" s="1" t="s">
        <v>34</v>
      </c>
      <c r="WCG9" s="1" t="s">
        <v>34</v>
      </c>
      <c r="WCO9" s="1" t="s">
        <v>34</v>
      </c>
      <c r="WCW9" s="1" t="s">
        <v>34</v>
      </c>
      <c r="WDE9" s="1" t="s">
        <v>34</v>
      </c>
      <c r="WDM9" s="1" t="s">
        <v>34</v>
      </c>
      <c r="WDU9" s="1" t="s">
        <v>34</v>
      </c>
      <c r="WEC9" s="1" t="s">
        <v>34</v>
      </c>
      <c r="WEK9" s="1" t="s">
        <v>34</v>
      </c>
      <c r="WES9" s="1" t="s">
        <v>34</v>
      </c>
      <c r="WFA9" s="1" t="s">
        <v>34</v>
      </c>
      <c r="WFI9" s="1" t="s">
        <v>34</v>
      </c>
      <c r="WFQ9" s="1" t="s">
        <v>34</v>
      </c>
      <c r="WFY9" s="1" t="s">
        <v>34</v>
      </c>
      <c r="WGG9" s="1" t="s">
        <v>34</v>
      </c>
      <c r="WGO9" s="1" t="s">
        <v>34</v>
      </c>
      <c r="WGW9" s="1" t="s">
        <v>34</v>
      </c>
      <c r="WHE9" s="1" t="s">
        <v>34</v>
      </c>
      <c r="WHM9" s="1" t="s">
        <v>34</v>
      </c>
      <c r="WHU9" s="1" t="s">
        <v>34</v>
      </c>
      <c r="WIC9" s="1" t="s">
        <v>34</v>
      </c>
      <c r="WIK9" s="1" t="s">
        <v>34</v>
      </c>
      <c r="WIS9" s="1" t="s">
        <v>34</v>
      </c>
      <c r="WJA9" s="1" t="s">
        <v>34</v>
      </c>
      <c r="WJI9" s="1" t="s">
        <v>34</v>
      </c>
      <c r="WJQ9" s="1" t="s">
        <v>34</v>
      </c>
      <c r="WJY9" s="1" t="s">
        <v>34</v>
      </c>
      <c r="WKG9" s="1" t="s">
        <v>34</v>
      </c>
      <c r="WKO9" s="1" t="s">
        <v>34</v>
      </c>
      <c r="WKW9" s="1" t="s">
        <v>34</v>
      </c>
      <c r="WLE9" s="1" t="s">
        <v>34</v>
      </c>
      <c r="WLM9" s="1" t="s">
        <v>34</v>
      </c>
      <c r="WLU9" s="1" t="s">
        <v>34</v>
      </c>
      <c r="WMC9" s="1" t="s">
        <v>34</v>
      </c>
      <c r="WMK9" s="1" t="s">
        <v>34</v>
      </c>
      <c r="WMS9" s="1" t="s">
        <v>34</v>
      </c>
      <c r="WNA9" s="1" t="s">
        <v>34</v>
      </c>
      <c r="WNI9" s="1" t="s">
        <v>34</v>
      </c>
      <c r="WNQ9" s="1" t="s">
        <v>34</v>
      </c>
      <c r="WNY9" s="1" t="s">
        <v>34</v>
      </c>
      <c r="WOG9" s="1" t="s">
        <v>34</v>
      </c>
      <c r="WOO9" s="1" t="s">
        <v>34</v>
      </c>
      <c r="WOW9" s="1" t="s">
        <v>34</v>
      </c>
      <c r="WPE9" s="1" t="s">
        <v>34</v>
      </c>
      <c r="WPM9" s="1" t="s">
        <v>34</v>
      </c>
      <c r="WPU9" s="1" t="s">
        <v>34</v>
      </c>
      <c r="WQC9" s="1" t="s">
        <v>34</v>
      </c>
      <c r="WQK9" s="1" t="s">
        <v>34</v>
      </c>
      <c r="WQS9" s="1" t="s">
        <v>34</v>
      </c>
      <c r="WRA9" s="1" t="s">
        <v>34</v>
      </c>
      <c r="WRI9" s="1" t="s">
        <v>34</v>
      </c>
      <c r="WRQ9" s="1" t="s">
        <v>34</v>
      </c>
      <c r="WRY9" s="1" t="s">
        <v>34</v>
      </c>
      <c r="WSG9" s="1" t="s">
        <v>34</v>
      </c>
      <c r="WSO9" s="1" t="s">
        <v>34</v>
      </c>
      <c r="WSW9" s="1" t="s">
        <v>34</v>
      </c>
      <c r="WTE9" s="1" t="s">
        <v>34</v>
      </c>
      <c r="WTM9" s="1" t="s">
        <v>34</v>
      </c>
      <c r="WTU9" s="1" t="s">
        <v>34</v>
      </c>
      <c r="WUC9" s="1" t="s">
        <v>34</v>
      </c>
      <c r="WUK9" s="1" t="s">
        <v>34</v>
      </c>
      <c r="WUS9" s="1" t="s">
        <v>34</v>
      </c>
      <c r="WVA9" s="1" t="s">
        <v>34</v>
      </c>
      <c r="WVI9" s="1" t="s">
        <v>34</v>
      </c>
      <c r="WVQ9" s="1" t="s">
        <v>34</v>
      </c>
      <c r="WVY9" s="1" t="s">
        <v>34</v>
      </c>
      <c r="WWG9" s="1" t="s">
        <v>34</v>
      </c>
      <c r="WWO9" s="1" t="s">
        <v>34</v>
      </c>
      <c r="WWW9" s="1" t="s">
        <v>34</v>
      </c>
      <c r="WXE9" s="1" t="s">
        <v>34</v>
      </c>
      <c r="WXM9" s="1" t="s">
        <v>34</v>
      </c>
      <c r="WXU9" s="1" t="s">
        <v>34</v>
      </c>
      <c r="WYC9" s="1" t="s">
        <v>34</v>
      </c>
      <c r="WYK9" s="1" t="s">
        <v>34</v>
      </c>
      <c r="WYS9" s="1" t="s">
        <v>34</v>
      </c>
      <c r="WZA9" s="1" t="s">
        <v>34</v>
      </c>
      <c r="WZI9" s="1" t="s">
        <v>34</v>
      </c>
      <c r="WZQ9" s="1" t="s">
        <v>34</v>
      </c>
      <c r="WZY9" s="1" t="s">
        <v>34</v>
      </c>
      <c r="XAG9" s="1" t="s">
        <v>34</v>
      </c>
      <c r="XAO9" s="1" t="s">
        <v>34</v>
      </c>
      <c r="XAW9" s="1" t="s">
        <v>34</v>
      </c>
      <c r="XBE9" s="1" t="s">
        <v>34</v>
      </c>
      <c r="XBM9" s="1" t="s">
        <v>34</v>
      </c>
      <c r="XBU9" s="1" t="s">
        <v>34</v>
      </c>
      <c r="XCC9" s="1" t="s">
        <v>34</v>
      </c>
      <c r="XCK9" s="1" t="s">
        <v>34</v>
      </c>
      <c r="XCS9" s="1" t="s">
        <v>34</v>
      </c>
      <c r="XDA9" s="1" t="s">
        <v>34</v>
      </c>
      <c r="XDI9" s="1" t="s">
        <v>34</v>
      </c>
      <c r="XDQ9" s="1" t="s">
        <v>34</v>
      </c>
      <c r="XDY9" s="1" t="s">
        <v>34</v>
      </c>
      <c r="XEG9" s="1" t="s">
        <v>34</v>
      </c>
      <c r="XEO9" s="1" t="s">
        <v>34</v>
      </c>
      <c r="XEW9" s="1" t="s">
        <v>34</v>
      </c>
    </row>
    <row r="10" spans="1:1017 1025:2041 2049:3065 3073:4089 4097:5113 5121:6137 6145:7161 7169:8185 8193:9209 9217:10233 10241:11257 11265:12281 12289:13305 13313:14329 14337:15353 15361:16377" s="2" customFormat="1" ht="19.5" customHeight="1" x14ac:dyDescent="0.35">
      <c r="A10" s="1" t="s">
        <v>35</v>
      </c>
      <c r="I10" s="1"/>
      <c r="Q10" s="1" t="s">
        <v>35</v>
      </c>
      <c r="Y10" s="1" t="s">
        <v>35</v>
      </c>
      <c r="AG10" s="1" t="s">
        <v>35</v>
      </c>
      <c r="AO10" s="1" t="s">
        <v>35</v>
      </c>
      <c r="AW10" s="1" t="s">
        <v>35</v>
      </c>
      <c r="BE10" s="1" t="s">
        <v>35</v>
      </c>
      <c r="BM10" s="1" t="s">
        <v>35</v>
      </c>
      <c r="BU10" s="1" t="s">
        <v>35</v>
      </c>
      <c r="CC10" s="1" t="s">
        <v>35</v>
      </c>
      <c r="CK10" s="1" t="s">
        <v>35</v>
      </c>
      <c r="CS10" s="1" t="s">
        <v>35</v>
      </c>
      <c r="DA10" s="1" t="s">
        <v>35</v>
      </c>
      <c r="DI10" s="1" t="s">
        <v>35</v>
      </c>
      <c r="DQ10" s="1" t="s">
        <v>35</v>
      </c>
      <c r="DY10" s="1" t="s">
        <v>35</v>
      </c>
      <c r="EG10" s="1" t="s">
        <v>35</v>
      </c>
      <c r="EO10" s="1" t="s">
        <v>35</v>
      </c>
      <c r="EW10" s="1" t="s">
        <v>35</v>
      </c>
      <c r="FE10" s="1" t="s">
        <v>35</v>
      </c>
      <c r="FM10" s="1" t="s">
        <v>35</v>
      </c>
      <c r="FU10" s="1" t="s">
        <v>35</v>
      </c>
      <c r="GC10" s="1" t="s">
        <v>35</v>
      </c>
      <c r="GK10" s="1" t="s">
        <v>35</v>
      </c>
      <c r="GS10" s="1" t="s">
        <v>35</v>
      </c>
      <c r="HA10" s="1" t="s">
        <v>35</v>
      </c>
      <c r="HI10" s="1" t="s">
        <v>35</v>
      </c>
      <c r="HQ10" s="1" t="s">
        <v>35</v>
      </c>
      <c r="HY10" s="1" t="s">
        <v>35</v>
      </c>
      <c r="IG10" s="1" t="s">
        <v>35</v>
      </c>
      <c r="IO10" s="1" t="s">
        <v>35</v>
      </c>
      <c r="IW10" s="1" t="s">
        <v>35</v>
      </c>
      <c r="JE10" s="1" t="s">
        <v>35</v>
      </c>
      <c r="JM10" s="1" t="s">
        <v>35</v>
      </c>
      <c r="JU10" s="1" t="s">
        <v>35</v>
      </c>
      <c r="KC10" s="1" t="s">
        <v>35</v>
      </c>
      <c r="KK10" s="1" t="s">
        <v>35</v>
      </c>
      <c r="KS10" s="1" t="s">
        <v>35</v>
      </c>
      <c r="LA10" s="1" t="s">
        <v>35</v>
      </c>
      <c r="LI10" s="1" t="s">
        <v>35</v>
      </c>
      <c r="LQ10" s="1" t="s">
        <v>35</v>
      </c>
      <c r="LY10" s="1" t="s">
        <v>35</v>
      </c>
      <c r="MG10" s="1" t="s">
        <v>35</v>
      </c>
      <c r="MO10" s="1" t="s">
        <v>35</v>
      </c>
      <c r="MW10" s="1" t="s">
        <v>35</v>
      </c>
      <c r="NE10" s="1" t="s">
        <v>35</v>
      </c>
      <c r="NM10" s="1" t="s">
        <v>35</v>
      </c>
      <c r="NU10" s="1" t="s">
        <v>35</v>
      </c>
      <c r="OC10" s="1" t="s">
        <v>35</v>
      </c>
      <c r="OK10" s="1" t="s">
        <v>35</v>
      </c>
      <c r="OS10" s="1" t="s">
        <v>35</v>
      </c>
      <c r="PA10" s="1" t="s">
        <v>35</v>
      </c>
      <c r="PI10" s="1" t="s">
        <v>35</v>
      </c>
      <c r="PQ10" s="1" t="s">
        <v>35</v>
      </c>
      <c r="PY10" s="1" t="s">
        <v>35</v>
      </c>
      <c r="QG10" s="1" t="s">
        <v>35</v>
      </c>
      <c r="QO10" s="1" t="s">
        <v>35</v>
      </c>
      <c r="QW10" s="1" t="s">
        <v>35</v>
      </c>
      <c r="RE10" s="1" t="s">
        <v>35</v>
      </c>
      <c r="RM10" s="1" t="s">
        <v>35</v>
      </c>
      <c r="RU10" s="1" t="s">
        <v>35</v>
      </c>
      <c r="SC10" s="1" t="s">
        <v>35</v>
      </c>
      <c r="SK10" s="1" t="s">
        <v>35</v>
      </c>
      <c r="SS10" s="1" t="s">
        <v>35</v>
      </c>
      <c r="TA10" s="1" t="s">
        <v>35</v>
      </c>
      <c r="TI10" s="1" t="s">
        <v>35</v>
      </c>
      <c r="TQ10" s="1" t="s">
        <v>35</v>
      </c>
      <c r="TY10" s="1" t="s">
        <v>35</v>
      </c>
      <c r="UG10" s="1" t="s">
        <v>35</v>
      </c>
      <c r="UO10" s="1" t="s">
        <v>35</v>
      </c>
      <c r="UW10" s="1" t="s">
        <v>35</v>
      </c>
      <c r="VE10" s="1" t="s">
        <v>35</v>
      </c>
      <c r="VM10" s="1" t="s">
        <v>35</v>
      </c>
      <c r="VU10" s="1" t="s">
        <v>35</v>
      </c>
      <c r="WC10" s="1" t="s">
        <v>35</v>
      </c>
      <c r="WK10" s="1" t="s">
        <v>35</v>
      </c>
      <c r="WS10" s="1" t="s">
        <v>35</v>
      </c>
      <c r="XA10" s="1" t="s">
        <v>35</v>
      </c>
      <c r="XI10" s="1" t="s">
        <v>35</v>
      </c>
      <c r="XQ10" s="1" t="s">
        <v>35</v>
      </c>
      <c r="XY10" s="1" t="s">
        <v>35</v>
      </c>
      <c r="YG10" s="1" t="s">
        <v>35</v>
      </c>
      <c r="YO10" s="1" t="s">
        <v>35</v>
      </c>
      <c r="YW10" s="1" t="s">
        <v>35</v>
      </c>
      <c r="ZE10" s="1" t="s">
        <v>35</v>
      </c>
      <c r="ZM10" s="1" t="s">
        <v>35</v>
      </c>
      <c r="ZU10" s="1" t="s">
        <v>35</v>
      </c>
      <c r="AAC10" s="1" t="s">
        <v>35</v>
      </c>
      <c r="AAK10" s="1" t="s">
        <v>35</v>
      </c>
      <c r="AAS10" s="1" t="s">
        <v>35</v>
      </c>
      <c r="ABA10" s="1" t="s">
        <v>35</v>
      </c>
      <c r="ABI10" s="1" t="s">
        <v>35</v>
      </c>
      <c r="ABQ10" s="1" t="s">
        <v>35</v>
      </c>
      <c r="ABY10" s="1" t="s">
        <v>35</v>
      </c>
      <c r="ACG10" s="1" t="s">
        <v>35</v>
      </c>
      <c r="ACO10" s="1" t="s">
        <v>35</v>
      </c>
      <c r="ACW10" s="1" t="s">
        <v>35</v>
      </c>
      <c r="ADE10" s="1" t="s">
        <v>35</v>
      </c>
      <c r="ADM10" s="1" t="s">
        <v>35</v>
      </c>
      <c r="ADU10" s="1" t="s">
        <v>35</v>
      </c>
      <c r="AEC10" s="1" t="s">
        <v>35</v>
      </c>
      <c r="AEK10" s="1" t="s">
        <v>35</v>
      </c>
      <c r="AES10" s="1" t="s">
        <v>35</v>
      </c>
      <c r="AFA10" s="1" t="s">
        <v>35</v>
      </c>
      <c r="AFI10" s="1" t="s">
        <v>35</v>
      </c>
      <c r="AFQ10" s="1" t="s">
        <v>35</v>
      </c>
      <c r="AFY10" s="1" t="s">
        <v>35</v>
      </c>
      <c r="AGG10" s="1" t="s">
        <v>35</v>
      </c>
      <c r="AGO10" s="1" t="s">
        <v>35</v>
      </c>
      <c r="AGW10" s="1" t="s">
        <v>35</v>
      </c>
      <c r="AHE10" s="1" t="s">
        <v>35</v>
      </c>
      <c r="AHM10" s="1" t="s">
        <v>35</v>
      </c>
      <c r="AHU10" s="1" t="s">
        <v>35</v>
      </c>
      <c r="AIC10" s="1" t="s">
        <v>35</v>
      </c>
      <c r="AIK10" s="1" t="s">
        <v>35</v>
      </c>
      <c r="AIS10" s="1" t="s">
        <v>35</v>
      </c>
      <c r="AJA10" s="1" t="s">
        <v>35</v>
      </c>
      <c r="AJI10" s="1" t="s">
        <v>35</v>
      </c>
      <c r="AJQ10" s="1" t="s">
        <v>35</v>
      </c>
      <c r="AJY10" s="1" t="s">
        <v>35</v>
      </c>
      <c r="AKG10" s="1" t="s">
        <v>35</v>
      </c>
      <c r="AKO10" s="1" t="s">
        <v>35</v>
      </c>
      <c r="AKW10" s="1" t="s">
        <v>35</v>
      </c>
      <c r="ALE10" s="1" t="s">
        <v>35</v>
      </c>
      <c r="ALM10" s="1" t="s">
        <v>35</v>
      </c>
      <c r="ALU10" s="1" t="s">
        <v>35</v>
      </c>
      <c r="AMC10" s="1" t="s">
        <v>35</v>
      </c>
      <c r="AMK10" s="1" t="s">
        <v>35</v>
      </c>
      <c r="AMS10" s="1" t="s">
        <v>35</v>
      </c>
      <c r="ANA10" s="1" t="s">
        <v>35</v>
      </c>
      <c r="ANI10" s="1" t="s">
        <v>35</v>
      </c>
      <c r="ANQ10" s="1" t="s">
        <v>35</v>
      </c>
      <c r="ANY10" s="1" t="s">
        <v>35</v>
      </c>
      <c r="AOG10" s="1" t="s">
        <v>35</v>
      </c>
      <c r="AOO10" s="1" t="s">
        <v>35</v>
      </c>
      <c r="AOW10" s="1" t="s">
        <v>35</v>
      </c>
      <c r="APE10" s="1" t="s">
        <v>35</v>
      </c>
      <c r="APM10" s="1" t="s">
        <v>35</v>
      </c>
      <c r="APU10" s="1" t="s">
        <v>35</v>
      </c>
      <c r="AQC10" s="1" t="s">
        <v>35</v>
      </c>
      <c r="AQK10" s="1" t="s">
        <v>35</v>
      </c>
      <c r="AQS10" s="1" t="s">
        <v>35</v>
      </c>
      <c r="ARA10" s="1" t="s">
        <v>35</v>
      </c>
      <c r="ARI10" s="1" t="s">
        <v>35</v>
      </c>
      <c r="ARQ10" s="1" t="s">
        <v>35</v>
      </c>
      <c r="ARY10" s="1" t="s">
        <v>35</v>
      </c>
      <c r="ASG10" s="1" t="s">
        <v>35</v>
      </c>
      <c r="ASO10" s="1" t="s">
        <v>35</v>
      </c>
      <c r="ASW10" s="1" t="s">
        <v>35</v>
      </c>
      <c r="ATE10" s="1" t="s">
        <v>35</v>
      </c>
      <c r="ATM10" s="1" t="s">
        <v>35</v>
      </c>
      <c r="ATU10" s="1" t="s">
        <v>35</v>
      </c>
      <c r="AUC10" s="1" t="s">
        <v>35</v>
      </c>
      <c r="AUK10" s="1" t="s">
        <v>35</v>
      </c>
      <c r="AUS10" s="1" t="s">
        <v>35</v>
      </c>
      <c r="AVA10" s="1" t="s">
        <v>35</v>
      </c>
      <c r="AVI10" s="1" t="s">
        <v>35</v>
      </c>
      <c r="AVQ10" s="1" t="s">
        <v>35</v>
      </c>
      <c r="AVY10" s="1" t="s">
        <v>35</v>
      </c>
      <c r="AWG10" s="1" t="s">
        <v>35</v>
      </c>
      <c r="AWO10" s="1" t="s">
        <v>35</v>
      </c>
      <c r="AWW10" s="1" t="s">
        <v>35</v>
      </c>
      <c r="AXE10" s="1" t="s">
        <v>35</v>
      </c>
      <c r="AXM10" s="1" t="s">
        <v>35</v>
      </c>
      <c r="AXU10" s="1" t="s">
        <v>35</v>
      </c>
      <c r="AYC10" s="1" t="s">
        <v>35</v>
      </c>
      <c r="AYK10" s="1" t="s">
        <v>35</v>
      </c>
      <c r="AYS10" s="1" t="s">
        <v>35</v>
      </c>
      <c r="AZA10" s="1" t="s">
        <v>35</v>
      </c>
      <c r="AZI10" s="1" t="s">
        <v>35</v>
      </c>
      <c r="AZQ10" s="1" t="s">
        <v>35</v>
      </c>
      <c r="AZY10" s="1" t="s">
        <v>35</v>
      </c>
      <c r="BAG10" s="1" t="s">
        <v>35</v>
      </c>
      <c r="BAO10" s="1" t="s">
        <v>35</v>
      </c>
      <c r="BAW10" s="1" t="s">
        <v>35</v>
      </c>
      <c r="BBE10" s="1" t="s">
        <v>35</v>
      </c>
      <c r="BBM10" s="1" t="s">
        <v>35</v>
      </c>
      <c r="BBU10" s="1" t="s">
        <v>35</v>
      </c>
      <c r="BCC10" s="1" t="s">
        <v>35</v>
      </c>
      <c r="BCK10" s="1" t="s">
        <v>35</v>
      </c>
      <c r="BCS10" s="1" t="s">
        <v>35</v>
      </c>
      <c r="BDA10" s="1" t="s">
        <v>35</v>
      </c>
      <c r="BDI10" s="1" t="s">
        <v>35</v>
      </c>
      <c r="BDQ10" s="1" t="s">
        <v>35</v>
      </c>
      <c r="BDY10" s="1" t="s">
        <v>35</v>
      </c>
      <c r="BEG10" s="1" t="s">
        <v>35</v>
      </c>
      <c r="BEO10" s="1" t="s">
        <v>35</v>
      </c>
      <c r="BEW10" s="1" t="s">
        <v>35</v>
      </c>
      <c r="BFE10" s="1" t="s">
        <v>35</v>
      </c>
      <c r="BFM10" s="1" t="s">
        <v>35</v>
      </c>
      <c r="BFU10" s="1" t="s">
        <v>35</v>
      </c>
      <c r="BGC10" s="1" t="s">
        <v>35</v>
      </c>
      <c r="BGK10" s="1" t="s">
        <v>35</v>
      </c>
      <c r="BGS10" s="1" t="s">
        <v>35</v>
      </c>
      <c r="BHA10" s="1" t="s">
        <v>35</v>
      </c>
      <c r="BHI10" s="1" t="s">
        <v>35</v>
      </c>
      <c r="BHQ10" s="1" t="s">
        <v>35</v>
      </c>
      <c r="BHY10" s="1" t="s">
        <v>35</v>
      </c>
      <c r="BIG10" s="1" t="s">
        <v>35</v>
      </c>
      <c r="BIO10" s="1" t="s">
        <v>35</v>
      </c>
      <c r="BIW10" s="1" t="s">
        <v>35</v>
      </c>
      <c r="BJE10" s="1" t="s">
        <v>35</v>
      </c>
      <c r="BJM10" s="1" t="s">
        <v>35</v>
      </c>
      <c r="BJU10" s="1" t="s">
        <v>35</v>
      </c>
      <c r="BKC10" s="1" t="s">
        <v>35</v>
      </c>
      <c r="BKK10" s="1" t="s">
        <v>35</v>
      </c>
      <c r="BKS10" s="1" t="s">
        <v>35</v>
      </c>
      <c r="BLA10" s="1" t="s">
        <v>35</v>
      </c>
      <c r="BLI10" s="1" t="s">
        <v>35</v>
      </c>
      <c r="BLQ10" s="1" t="s">
        <v>35</v>
      </c>
      <c r="BLY10" s="1" t="s">
        <v>35</v>
      </c>
      <c r="BMG10" s="1" t="s">
        <v>35</v>
      </c>
      <c r="BMO10" s="1" t="s">
        <v>35</v>
      </c>
      <c r="BMW10" s="1" t="s">
        <v>35</v>
      </c>
      <c r="BNE10" s="1" t="s">
        <v>35</v>
      </c>
      <c r="BNM10" s="1" t="s">
        <v>35</v>
      </c>
      <c r="BNU10" s="1" t="s">
        <v>35</v>
      </c>
      <c r="BOC10" s="1" t="s">
        <v>35</v>
      </c>
      <c r="BOK10" s="1" t="s">
        <v>35</v>
      </c>
      <c r="BOS10" s="1" t="s">
        <v>35</v>
      </c>
      <c r="BPA10" s="1" t="s">
        <v>35</v>
      </c>
      <c r="BPI10" s="1" t="s">
        <v>35</v>
      </c>
      <c r="BPQ10" s="1" t="s">
        <v>35</v>
      </c>
      <c r="BPY10" s="1" t="s">
        <v>35</v>
      </c>
      <c r="BQG10" s="1" t="s">
        <v>35</v>
      </c>
      <c r="BQO10" s="1" t="s">
        <v>35</v>
      </c>
      <c r="BQW10" s="1" t="s">
        <v>35</v>
      </c>
      <c r="BRE10" s="1" t="s">
        <v>35</v>
      </c>
      <c r="BRM10" s="1" t="s">
        <v>35</v>
      </c>
      <c r="BRU10" s="1" t="s">
        <v>35</v>
      </c>
      <c r="BSC10" s="1" t="s">
        <v>35</v>
      </c>
      <c r="BSK10" s="1" t="s">
        <v>35</v>
      </c>
      <c r="BSS10" s="1" t="s">
        <v>35</v>
      </c>
      <c r="BTA10" s="1" t="s">
        <v>35</v>
      </c>
      <c r="BTI10" s="1" t="s">
        <v>35</v>
      </c>
      <c r="BTQ10" s="1" t="s">
        <v>35</v>
      </c>
      <c r="BTY10" s="1" t="s">
        <v>35</v>
      </c>
      <c r="BUG10" s="1" t="s">
        <v>35</v>
      </c>
      <c r="BUO10" s="1" t="s">
        <v>35</v>
      </c>
      <c r="BUW10" s="1" t="s">
        <v>35</v>
      </c>
      <c r="BVE10" s="1" t="s">
        <v>35</v>
      </c>
      <c r="BVM10" s="1" t="s">
        <v>35</v>
      </c>
      <c r="BVU10" s="1" t="s">
        <v>35</v>
      </c>
      <c r="BWC10" s="1" t="s">
        <v>35</v>
      </c>
      <c r="BWK10" s="1" t="s">
        <v>35</v>
      </c>
      <c r="BWS10" s="1" t="s">
        <v>35</v>
      </c>
      <c r="BXA10" s="1" t="s">
        <v>35</v>
      </c>
      <c r="BXI10" s="1" t="s">
        <v>35</v>
      </c>
      <c r="BXQ10" s="1" t="s">
        <v>35</v>
      </c>
      <c r="BXY10" s="1" t="s">
        <v>35</v>
      </c>
      <c r="BYG10" s="1" t="s">
        <v>35</v>
      </c>
      <c r="BYO10" s="1" t="s">
        <v>35</v>
      </c>
      <c r="BYW10" s="1" t="s">
        <v>35</v>
      </c>
      <c r="BZE10" s="1" t="s">
        <v>35</v>
      </c>
      <c r="BZM10" s="1" t="s">
        <v>35</v>
      </c>
      <c r="BZU10" s="1" t="s">
        <v>35</v>
      </c>
      <c r="CAC10" s="1" t="s">
        <v>35</v>
      </c>
      <c r="CAK10" s="1" t="s">
        <v>35</v>
      </c>
      <c r="CAS10" s="1" t="s">
        <v>35</v>
      </c>
      <c r="CBA10" s="1" t="s">
        <v>35</v>
      </c>
      <c r="CBI10" s="1" t="s">
        <v>35</v>
      </c>
      <c r="CBQ10" s="1" t="s">
        <v>35</v>
      </c>
      <c r="CBY10" s="1" t="s">
        <v>35</v>
      </c>
      <c r="CCG10" s="1" t="s">
        <v>35</v>
      </c>
      <c r="CCO10" s="1" t="s">
        <v>35</v>
      </c>
      <c r="CCW10" s="1" t="s">
        <v>35</v>
      </c>
      <c r="CDE10" s="1" t="s">
        <v>35</v>
      </c>
      <c r="CDM10" s="1" t="s">
        <v>35</v>
      </c>
      <c r="CDU10" s="1" t="s">
        <v>35</v>
      </c>
      <c r="CEC10" s="1" t="s">
        <v>35</v>
      </c>
      <c r="CEK10" s="1" t="s">
        <v>35</v>
      </c>
      <c r="CES10" s="1" t="s">
        <v>35</v>
      </c>
      <c r="CFA10" s="1" t="s">
        <v>35</v>
      </c>
      <c r="CFI10" s="1" t="s">
        <v>35</v>
      </c>
      <c r="CFQ10" s="1" t="s">
        <v>35</v>
      </c>
      <c r="CFY10" s="1" t="s">
        <v>35</v>
      </c>
      <c r="CGG10" s="1" t="s">
        <v>35</v>
      </c>
      <c r="CGO10" s="1" t="s">
        <v>35</v>
      </c>
      <c r="CGW10" s="1" t="s">
        <v>35</v>
      </c>
      <c r="CHE10" s="1" t="s">
        <v>35</v>
      </c>
      <c r="CHM10" s="1" t="s">
        <v>35</v>
      </c>
      <c r="CHU10" s="1" t="s">
        <v>35</v>
      </c>
      <c r="CIC10" s="1" t="s">
        <v>35</v>
      </c>
      <c r="CIK10" s="1" t="s">
        <v>35</v>
      </c>
      <c r="CIS10" s="1" t="s">
        <v>35</v>
      </c>
      <c r="CJA10" s="1" t="s">
        <v>35</v>
      </c>
      <c r="CJI10" s="1" t="s">
        <v>35</v>
      </c>
      <c r="CJQ10" s="1" t="s">
        <v>35</v>
      </c>
      <c r="CJY10" s="1" t="s">
        <v>35</v>
      </c>
      <c r="CKG10" s="1" t="s">
        <v>35</v>
      </c>
      <c r="CKO10" s="1" t="s">
        <v>35</v>
      </c>
      <c r="CKW10" s="1" t="s">
        <v>35</v>
      </c>
      <c r="CLE10" s="1" t="s">
        <v>35</v>
      </c>
      <c r="CLM10" s="1" t="s">
        <v>35</v>
      </c>
      <c r="CLU10" s="1" t="s">
        <v>35</v>
      </c>
      <c r="CMC10" s="1" t="s">
        <v>35</v>
      </c>
      <c r="CMK10" s="1" t="s">
        <v>35</v>
      </c>
      <c r="CMS10" s="1" t="s">
        <v>35</v>
      </c>
      <c r="CNA10" s="1" t="s">
        <v>35</v>
      </c>
      <c r="CNI10" s="1" t="s">
        <v>35</v>
      </c>
      <c r="CNQ10" s="1" t="s">
        <v>35</v>
      </c>
      <c r="CNY10" s="1" t="s">
        <v>35</v>
      </c>
      <c r="COG10" s="1" t="s">
        <v>35</v>
      </c>
      <c r="COO10" s="1" t="s">
        <v>35</v>
      </c>
      <c r="COW10" s="1" t="s">
        <v>35</v>
      </c>
      <c r="CPE10" s="1" t="s">
        <v>35</v>
      </c>
      <c r="CPM10" s="1" t="s">
        <v>35</v>
      </c>
      <c r="CPU10" s="1" t="s">
        <v>35</v>
      </c>
      <c r="CQC10" s="1" t="s">
        <v>35</v>
      </c>
      <c r="CQK10" s="1" t="s">
        <v>35</v>
      </c>
      <c r="CQS10" s="1" t="s">
        <v>35</v>
      </c>
      <c r="CRA10" s="1" t="s">
        <v>35</v>
      </c>
      <c r="CRI10" s="1" t="s">
        <v>35</v>
      </c>
      <c r="CRQ10" s="1" t="s">
        <v>35</v>
      </c>
      <c r="CRY10" s="1" t="s">
        <v>35</v>
      </c>
      <c r="CSG10" s="1" t="s">
        <v>35</v>
      </c>
      <c r="CSO10" s="1" t="s">
        <v>35</v>
      </c>
      <c r="CSW10" s="1" t="s">
        <v>35</v>
      </c>
      <c r="CTE10" s="1" t="s">
        <v>35</v>
      </c>
      <c r="CTM10" s="1" t="s">
        <v>35</v>
      </c>
      <c r="CTU10" s="1" t="s">
        <v>35</v>
      </c>
      <c r="CUC10" s="1" t="s">
        <v>35</v>
      </c>
      <c r="CUK10" s="1" t="s">
        <v>35</v>
      </c>
      <c r="CUS10" s="1" t="s">
        <v>35</v>
      </c>
      <c r="CVA10" s="1" t="s">
        <v>35</v>
      </c>
      <c r="CVI10" s="1" t="s">
        <v>35</v>
      </c>
      <c r="CVQ10" s="1" t="s">
        <v>35</v>
      </c>
      <c r="CVY10" s="1" t="s">
        <v>35</v>
      </c>
      <c r="CWG10" s="1" t="s">
        <v>35</v>
      </c>
      <c r="CWO10" s="1" t="s">
        <v>35</v>
      </c>
      <c r="CWW10" s="1" t="s">
        <v>35</v>
      </c>
      <c r="CXE10" s="1" t="s">
        <v>35</v>
      </c>
      <c r="CXM10" s="1" t="s">
        <v>35</v>
      </c>
      <c r="CXU10" s="1" t="s">
        <v>35</v>
      </c>
      <c r="CYC10" s="1" t="s">
        <v>35</v>
      </c>
      <c r="CYK10" s="1" t="s">
        <v>35</v>
      </c>
      <c r="CYS10" s="1" t="s">
        <v>35</v>
      </c>
      <c r="CZA10" s="1" t="s">
        <v>35</v>
      </c>
      <c r="CZI10" s="1" t="s">
        <v>35</v>
      </c>
      <c r="CZQ10" s="1" t="s">
        <v>35</v>
      </c>
      <c r="CZY10" s="1" t="s">
        <v>35</v>
      </c>
      <c r="DAG10" s="1" t="s">
        <v>35</v>
      </c>
      <c r="DAO10" s="1" t="s">
        <v>35</v>
      </c>
      <c r="DAW10" s="1" t="s">
        <v>35</v>
      </c>
      <c r="DBE10" s="1" t="s">
        <v>35</v>
      </c>
      <c r="DBM10" s="1" t="s">
        <v>35</v>
      </c>
      <c r="DBU10" s="1" t="s">
        <v>35</v>
      </c>
      <c r="DCC10" s="1" t="s">
        <v>35</v>
      </c>
      <c r="DCK10" s="1" t="s">
        <v>35</v>
      </c>
      <c r="DCS10" s="1" t="s">
        <v>35</v>
      </c>
      <c r="DDA10" s="1" t="s">
        <v>35</v>
      </c>
      <c r="DDI10" s="1" t="s">
        <v>35</v>
      </c>
      <c r="DDQ10" s="1" t="s">
        <v>35</v>
      </c>
      <c r="DDY10" s="1" t="s">
        <v>35</v>
      </c>
      <c r="DEG10" s="1" t="s">
        <v>35</v>
      </c>
      <c r="DEO10" s="1" t="s">
        <v>35</v>
      </c>
      <c r="DEW10" s="1" t="s">
        <v>35</v>
      </c>
      <c r="DFE10" s="1" t="s">
        <v>35</v>
      </c>
      <c r="DFM10" s="1" t="s">
        <v>35</v>
      </c>
      <c r="DFU10" s="1" t="s">
        <v>35</v>
      </c>
      <c r="DGC10" s="1" t="s">
        <v>35</v>
      </c>
      <c r="DGK10" s="1" t="s">
        <v>35</v>
      </c>
      <c r="DGS10" s="1" t="s">
        <v>35</v>
      </c>
      <c r="DHA10" s="1" t="s">
        <v>35</v>
      </c>
      <c r="DHI10" s="1" t="s">
        <v>35</v>
      </c>
      <c r="DHQ10" s="1" t="s">
        <v>35</v>
      </c>
      <c r="DHY10" s="1" t="s">
        <v>35</v>
      </c>
      <c r="DIG10" s="1" t="s">
        <v>35</v>
      </c>
      <c r="DIO10" s="1" t="s">
        <v>35</v>
      </c>
      <c r="DIW10" s="1" t="s">
        <v>35</v>
      </c>
      <c r="DJE10" s="1" t="s">
        <v>35</v>
      </c>
      <c r="DJM10" s="1" t="s">
        <v>35</v>
      </c>
      <c r="DJU10" s="1" t="s">
        <v>35</v>
      </c>
      <c r="DKC10" s="1" t="s">
        <v>35</v>
      </c>
      <c r="DKK10" s="1" t="s">
        <v>35</v>
      </c>
      <c r="DKS10" s="1" t="s">
        <v>35</v>
      </c>
      <c r="DLA10" s="1" t="s">
        <v>35</v>
      </c>
      <c r="DLI10" s="1" t="s">
        <v>35</v>
      </c>
      <c r="DLQ10" s="1" t="s">
        <v>35</v>
      </c>
      <c r="DLY10" s="1" t="s">
        <v>35</v>
      </c>
      <c r="DMG10" s="1" t="s">
        <v>35</v>
      </c>
      <c r="DMO10" s="1" t="s">
        <v>35</v>
      </c>
      <c r="DMW10" s="1" t="s">
        <v>35</v>
      </c>
      <c r="DNE10" s="1" t="s">
        <v>35</v>
      </c>
      <c r="DNM10" s="1" t="s">
        <v>35</v>
      </c>
      <c r="DNU10" s="1" t="s">
        <v>35</v>
      </c>
      <c r="DOC10" s="1" t="s">
        <v>35</v>
      </c>
      <c r="DOK10" s="1" t="s">
        <v>35</v>
      </c>
      <c r="DOS10" s="1" t="s">
        <v>35</v>
      </c>
      <c r="DPA10" s="1" t="s">
        <v>35</v>
      </c>
      <c r="DPI10" s="1" t="s">
        <v>35</v>
      </c>
      <c r="DPQ10" s="1" t="s">
        <v>35</v>
      </c>
      <c r="DPY10" s="1" t="s">
        <v>35</v>
      </c>
      <c r="DQG10" s="1" t="s">
        <v>35</v>
      </c>
      <c r="DQO10" s="1" t="s">
        <v>35</v>
      </c>
      <c r="DQW10" s="1" t="s">
        <v>35</v>
      </c>
      <c r="DRE10" s="1" t="s">
        <v>35</v>
      </c>
      <c r="DRM10" s="1" t="s">
        <v>35</v>
      </c>
      <c r="DRU10" s="1" t="s">
        <v>35</v>
      </c>
      <c r="DSC10" s="1" t="s">
        <v>35</v>
      </c>
      <c r="DSK10" s="1" t="s">
        <v>35</v>
      </c>
      <c r="DSS10" s="1" t="s">
        <v>35</v>
      </c>
      <c r="DTA10" s="1" t="s">
        <v>35</v>
      </c>
      <c r="DTI10" s="1" t="s">
        <v>35</v>
      </c>
      <c r="DTQ10" s="1" t="s">
        <v>35</v>
      </c>
      <c r="DTY10" s="1" t="s">
        <v>35</v>
      </c>
      <c r="DUG10" s="1" t="s">
        <v>35</v>
      </c>
      <c r="DUO10" s="1" t="s">
        <v>35</v>
      </c>
      <c r="DUW10" s="1" t="s">
        <v>35</v>
      </c>
      <c r="DVE10" s="1" t="s">
        <v>35</v>
      </c>
      <c r="DVM10" s="1" t="s">
        <v>35</v>
      </c>
      <c r="DVU10" s="1" t="s">
        <v>35</v>
      </c>
      <c r="DWC10" s="1" t="s">
        <v>35</v>
      </c>
      <c r="DWK10" s="1" t="s">
        <v>35</v>
      </c>
      <c r="DWS10" s="1" t="s">
        <v>35</v>
      </c>
      <c r="DXA10" s="1" t="s">
        <v>35</v>
      </c>
      <c r="DXI10" s="1" t="s">
        <v>35</v>
      </c>
      <c r="DXQ10" s="1" t="s">
        <v>35</v>
      </c>
      <c r="DXY10" s="1" t="s">
        <v>35</v>
      </c>
      <c r="DYG10" s="1" t="s">
        <v>35</v>
      </c>
      <c r="DYO10" s="1" t="s">
        <v>35</v>
      </c>
      <c r="DYW10" s="1" t="s">
        <v>35</v>
      </c>
      <c r="DZE10" s="1" t="s">
        <v>35</v>
      </c>
      <c r="DZM10" s="1" t="s">
        <v>35</v>
      </c>
      <c r="DZU10" s="1" t="s">
        <v>35</v>
      </c>
      <c r="EAC10" s="1" t="s">
        <v>35</v>
      </c>
      <c r="EAK10" s="1" t="s">
        <v>35</v>
      </c>
      <c r="EAS10" s="1" t="s">
        <v>35</v>
      </c>
      <c r="EBA10" s="1" t="s">
        <v>35</v>
      </c>
      <c r="EBI10" s="1" t="s">
        <v>35</v>
      </c>
      <c r="EBQ10" s="1" t="s">
        <v>35</v>
      </c>
      <c r="EBY10" s="1" t="s">
        <v>35</v>
      </c>
      <c r="ECG10" s="1" t="s">
        <v>35</v>
      </c>
      <c r="ECO10" s="1" t="s">
        <v>35</v>
      </c>
      <c r="ECW10" s="1" t="s">
        <v>35</v>
      </c>
      <c r="EDE10" s="1" t="s">
        <v>35</v>
      </c>
      <c r="EDM10" s="1" t="s">
        <v>35</v>
      </c>
      <c r="EDU10" s="1" t="s">
        <v>35</v>
      </c>
      <c r="EEC10" s="1" t="s">
        <v>35</v>
      </c>
      <c r="EEK10" s="1" t="s">
        <v>35</v>
      </c>
      <c r="EES10" s="1" t="s">
        <v>35</v>
      </c>
      <c r="EFA10" s="1" t="s">
        <v>35</v>
      </c>
      <c r="EFI10" s="1" t="s">
        <v>35</v>
      </c>
      <c r="EFQ10" s="1" t="s">
        <v>35</v>
      </c>
      <c r="EFY10" s="1" t="s">
        <v>35</v>
      </c>
      <c r="EGG10" s="1" t="s">
        <v>35</v>
      </c>
      <c r="EGO10" s="1" t="s">
        <v>35</v>
      </c>
      <c r="EGW10" s="1" t="s">
        <v>35</v>
      </c>
      <c r="EHE10" s="1" t="s">
        <v>35</v>
      </c>
      <c r="EHM10" s="1" t="s">
        <v>35</v>
      </c>
      <c r="EHU10" s="1" t="s">
        <v>35</v>
      </c>
      <c r="EIC10" s="1" t="s">
        <v>35</v>
      </c>
      <c r="EIK10" s="1" t="s">
        <v>35</v>
      </c>
      <c r="EIS10" s="1" t="s">
        <v>35</v>
      </c>
      <c r="EJA10" s="1" t="s">
        <v>35</v>
      </c>
      <c r="EJI10" s="1" t="s">
        <v>35</v>
      </c>
      <c r="EJQ10" s="1" t="s">
        <v>35</v>
      </c>
      <c r="EJY10" s="1" t="s">
        <v>35</v>
      </c>
      <c r="EKG10" s="1" t="s">
        <v>35</v>
      </c>
      <c r="EKO10" s="1" t="s">
        <v>35</v>
      </c>
      <c r="EKW10" s="1" t="s">
        <v>35</v>
      </c>
      <c r="ELE10" s="1" t="s">
        <v>35</v>
      </c>
      <c r="ELM10" s="1" t="s">
        <v>35</v>
      </c>
      <c r="ELU10" s="1" t="s">
        <v>35</v>
      </c>
      <c r="EMC10" s="1" t="s">
        <v>35</v>
      </c>
      <c r="EMK10" s="1" t="s">
        <v>35</v>
      </c>
      <c r="EMS10" s="1" t="s">
        <v>35</v>
      </c>
      <c r="ENA10" s="1" t="s">
        <v>35</v>
      </c>
      <c r="ENI10" s="1" t="s">
        <v>35</v>
      </c>
      <c r="ENQ10" s="1" t="s">
        <v>35</v>
      </c>
      <c r="ENY10" s="1" t="s">
        <v>35</v>
      </c>
      <c r="EOG10" s="1" t="s">
        <v>35</v>
      </c>
      <c r="EOO10" s="1" t="s">
        <v>35</v>
      </c>
      <c r="EOW10" s="1" t="s">
        <v>35</v>
      </c>
      <c r="EPE10" s="1" t="s">
        <v>35</v>
      </c>
      <c r="EPM10" s="1" t="s">
        <v>35</v>
      </c>
      <c r="EPU10" s="1" t="s">
        <v>35</v>
      </c>
      <c r="EQC10" s="1" t="s">
        <v>35</v>
      </c>
      <c r="EQK10" s="1" t="s">
        <v>35</v>
      </c>
      <c r="EQS10" s="1" t="s">
        <v>35</v>
      </c>
      <c r="ERA10" s="1" t="s">
        <v>35</v>
      </c>
      <c r="ERI10" s="1" t="s">
        <v>35</v>
      </c>
      <c r="ERQ10" s="1" t="s">
        <v>35</v>
      </c>
      <c r="ERY10" s="1" t="s">
        <v>35</v>
      </c>
      <c r="ESG10" s="1" t="s">
        <v>35</v>
      </c>
      <c r="ESO10" s="1" t="s">
        <v>35</v>
      </c>
      <c r="ESW10" s="1" t="s">
        <v>35</v>
      </c>
      <c r="ETE10" s="1" t="s">
        <v>35</v>
      </c>
      <c r="ETM10" s="1" t="s">
        <v>35</v>
      </c>
      <c r="ETU10" s="1" t="s">
        <v>35</v>
      </c>
      <c r="EUC10" s="1" t="s">
        <v>35</v>
      </c>
      <c r="EUK10" s="1" t="s">
        <v>35</v>
      </c>
      <c r="EUS10" s="1" t="s">
        <v>35</v>
      </c>
      <c r="EVA10" s="1" t="s">
        <v>35</v>
      </c>
      <c r="EVI10" s="1" t="s">
        <v>35</v>
      </c>
      <c r="EVQ10" s="1" t="s">
        <v>35</v>
      </c>
      <c r="EVY10" s="1" t="s">
        <v>35</v>
      </c>
      <c r="EWG10" s="1" t="s">
        <v>35</v>
      </c>
      <c r="EWO10" s="1" t="s">
        <v>35</v>
      </c>
      <c r="EWW10" s="1" t="s">
        <v>35</v>
      </c>
      <c r="EXE10" s="1" t="s">
        <v>35</v>
      </c>
      <c r="EXM10" s="1" t="s">
        <v>35</v>
      </c>
      <c r="EXU10" s="1" t="s">
        <v>35</v>
      </c>
      <c r="EYC10" s="1" t="s">
        <v>35</v>
      </c>
      <c r="EYK10" s="1" t="s">
        <v>35</v>
      </c>
      <c r="EYS10" s="1" t="s">
        <v>35</v>
      </c>
      <c r="EZA10" s="1" t="s">
        <v>35</v>
      </c>
      <c r="EZI10" s="1" t="s">
        <v>35</v>
      </c>
      <c r="EZQ10" s="1" t="s">
        <v>35</v>
      </c>
      <c r="EZY10" s="1" t="s">
        <v>35</v>
      </c>
      <c r="FAG10" s="1" t="s">
        <v>35</v>
      </c>
      <c r="FAO10" s="1" t="s">
        <v>35</v>
      </c>
      <c r="FAW10" s="1" t="s">
        <v>35</v>
      </c>
      <c r="FBE10" s="1" t="s">
        <v>35</v>
      </c>
      <c r="FBM10" s="1" t="s">
        <v>35</v>
      </c>
      <c r="FBU10" s="1" t="s">
        <v>35</v>
      </c>
      <c r="FCC10" s="1" t="s">
        <v>35</v>
      </c>
      <c r="FCK10" s="1" t="s">
        <v>35</v>
      </c>
      <c r="FCS10" s="1" t="s">
        <v>35</v>
      </c>
      <c r="FDA10" s="1" t="s">
        <v>35</v>
      </c>
      <c r="FDI10" s="1" t="s">
        <v>35</v>
      </c>
      <c r="FDQ10" s="1" t="s">
        <v>35</v>
      </c>
      <c r="FDY10" s="1" t="s">
        <v>35</v>
      </c>
      <c r="FEG10" s="1" t="s">
        <v>35</v>
      </c>
      <c r="FEO10" s="1" t="s">
        <v>35</v>
      </c>
      <c r="FEW10" s="1" t="s">
        <v>35</v>
      </c>
      <c r="FFE10" s="1" t="s">
        <v>35</v>
      </c>
      <c r="FFM10" s="1" t="s">
        <v>35</v>
      </c>
      <c r="FFU10" s="1" t="s">
        <v>35</v>
      </c>
      <c r="FGC10" s="1" t="s">
        <v>35</v>
      </c>
      <c r="FGK10" s="1" t="s">
        <v>35</v>
      </c>
      <c r="FGS10" s="1" t="s">
        <v>35</v>
      </c>
      <c r="FHA10" s="1" t="s">
        <v>35</v>
      </c>
      <c r="FHI10" s="1" t="s">
        <v>35</v>
      </c>
      <c r="FHQ10" s="1" t="s">
        <v>35</v>
      </c>
      <c r="FHY10" s="1" t="s">
        <v>35</v>
      </c>
      <c r="FIG10" s="1" t="s">
        <v>35</v>
      </c>
      <c r="FIO10" s="1" t="s">
        <v>35</v>
      </c>
      <c r="FIW10" s="1" t="s">
        <v>35</v>
      </c>
      <c r="FJE10" s="1" t="s">
        <v>35</v>
      </c>
      <c r="FJM10" s="1" t="s">
        <v>35</v>
      </c>
      <c r="FJU10" s="1" t="s">
        <v>35</v>
      </c>
      <c r="FKC10" s="1" t="s">
        <v>35</v>
      </c>
      <c r="FKK10" s="1" t="s">
        <v>35</v>
      </c>
      <c r="FKS10" s="1" t="s">
        <v>35</v>
      </c>
      <c r="FLA10" s="1" t="s">
        <v>35</v>
      </c>
      <c r="FLI10" s="1" t="s">
        <v>35</v>
      </c>
      <c r="FLQ10" s="1" t="s">
        <v>35</v>
      </c>
      <c r="FLY10" s="1" t="s">
        <v>35</v>
      </c>
      <c r="FMG10" s="1" t="s">
        <v>35</v>
      </c>
      <c r="FMO10" s="1" t="s">
        <v>35</v>
      </c>
      <c r="FMW10" s="1" t="s">
        <v>35</v>
      </c>
      <c r="FNE10" s="1" t="s">
        <v>35</v>
      </c>
      <c r="FNM10" s="1" t="s">
        <v>35</v>
      </c>
      <c r="FNU10" s="1" t="s">
        <v>35</v>
      </c>
      <c r="FOC10" s="1" t="s">
        <v>35</v>
      </c>
      <c r="FOK10" s="1" t="s">
        <v>35</v>
      </c>
      <c r="FOS10" s="1" t="s">
        <v>35</v>
      </c>
      <c r="FPA10" s="1" t="s">
        <v>35</v>
      </c>
      <c r="FPI10" s="1" t="s">
        <v>35</v>
      </c>
      <c r="FPQ10" s="1" t="s">
        <v>35</v>
      </c>
      <c r="FPY10" s="1" t="s">
        <v>35</v>
      </c>
      <c r="FQG10" s="1" t="s">
        <v>35</v>
      </c>
      <c r="FQO10" s="1" t="s">
        <v>35</v>
      </c>
      <c r="FQW10" s="1" t="s">
        <v>35</v>
      </c>
      <c r="FRE10" s="1" t="s">
        <v>35</v>
      </c>
      <c r="FRM10" s="1" t="s">
        <v>35</v>
      </c>
      <c r="FRU10" s="1" t="s">
        <v>35</v>
      </c>
      <c r="FSC10" s="1" t="s">
        <v>35</v>
      </c>
      <c r="FSK10" s="1" t="s">
        <v>35</v>
      </c>
      <c r="FSS10" s="1" t="s">
        <v>35</v>
      </c>
      <c r="FTA10" s="1" t="s">
        <v>35</v>
      </c>
      <c r="FTI10" s="1" t="s">
        <v>35</v>
      </c>
      <c r="FTQ10" s="1" t="s">
        <v>35</v>
      </c>
      <c r="FTY10" s="1" t="s">
        <v>35</v>
      </c>
      <c r="FUG10" s="1" t="s">
        <v>35</v>
      </c>
      <c r="FUO10" s="1" t="s">
        <v>35</v>
      </c>
      <c r="FUW10" s="1" t="s">
        <v>35</v>
      </c>
      <c r="FVE10" s="1" t="s">
        <v>35</v>
      </c>
      <c r="FVM10" s="1" t="s">
        <v>35</v>
      </c>
      <c r="FVU10" s="1" t="s">
        <v>35</v>
      </c>
      <c r="FWC10" s="1" t="s">
        <v>35</v>
      </c>
      <c r="FWK10" s="1" t="s">
        <v>35</v>
      </c>
      <c r="FWS10" s="1" t="s">
        <v>35</v>
      </c>
      <c r="FXA10" s="1" t="s">
        <v>35</v>
      </c>
      <c r="FXI10" s="1" t="s">
        <v>35</v>
      </c>
      <c r="FXQ10" s="1" t="s">
        <v>35</v>
      </c>
      <c r="FXY10" s="1" t="s">
        <v>35</v>
      </c>
      <c r="FYG10" s="1" t="s">
        <v>35</v>
      </c>
      <c r="FYO10" s="1" t="s">
        <v>35</v>
      </c>
      <c r="FYW10" s="1" t="s">
        <v>35</v>
      </c>
      <c r="FZE10" s="1" t="s">
        <v>35</v>
      </c>
      <c r="FZM10" s="1" t="s">
        <v>35</v>
      </c>
      <c r="FZU10" s="1" t="s">
        <v>35</v>
      </c>
      <c r="GAC10" s="1" t="s">
        <v>35</v>
      </c>
      <c r="GAK10" s="1" t="s">
        <v>35</v>
      </c>
      <c r="GAS10" s="1" t="s">
        <v>35</v>
      </c>
      <c r="GBA10" s="1" t="s">
        <v>35</v>
      </c>
      <c r="GBI10" s="1" t="s">
        <v>35</v>
      </c>
      <c r="GBQ10" s="1" t="s">
        <v>35</v>
      </c>
      <c r="GBY10" s="1" t="s">
        <v>35</v>
      </c>
      <c r="GCG10" s="1" t="s">
        <v>35</v>
      </c>
      <c r="GCO10" s="1" t="s">
        <v>35</v>
      </c>
      <c r="GCW10" s="1" t="s">
        <v>35</v>
      </c>
      <c r="GDE10" s="1" t="s">
        <v>35</v>
      </c>
      <c r="GDM10" s="1" t="s">
        <v>35</v>
      </c>
      <c r="GDU10" s="1" t="s">
        <v>35</v>
      </c>
      <c r="GEC10" s="1" t="s">
        <v>35</v>
      </c>
      <c r="GEK10" s="1" t="s">
        <v>35</v>
      </c>
      <c r="GES10" s="1" t="s">
        <v>35</v>
      </c>
      <c r="GFA10" s="1" t="s">
        <v>35</v>
      </c>
      <c r="GFI10" s="1" t="s">
        <v>35</v>
      </c>
      <c r="GFQ10" s="1" t="s">
        <v>35</v>
      </c>
      <c r="GFY10" s="1" t="s">
        <v>35</v>
      </c>
      <c r="GGG10" s="1" t="s">
        <v>35</v>
      </c>
      <c r="GGO10" s="1" t="s">
        <v>35</v>
      </c>
      <c r="GGW10" s="1" t="s">
        <v>35</v>
      </c>
      <c r="GHE10" s="1" t="s">
        <v>35</v>
      </c>
      <c r="GHM10" s="1" t="s">
        <v>35</v>
      </c>
      <c r="GHU10" s="1" t="s">
        <v>35</v>
      </c>
      <c r="GIC10" s="1" t="s">
        <v>35</v>
      </c>
      <c r="GIK10" s="1" t="s">
        <v>35</v>
      </c>
      <c r="GIS10" s="1" t="s">
        <v>35</v>
      </c>
      <c r="GJA10" s="1" t="s">
        <v>35</v>
      </c>
      <c r="GJI10" s="1" t="s">
        <v>35</v>
      </c>
      <c r="GJQ10" s="1" t="s">
        <v>35</v>
      </c>
      <c r="GJY10" s="1" t="s">
        <v>35</v>
      </c>
      <c r="GKG10" s="1" t="s">
        <v>35</v>
      </c>
      <c r="GKO10" s="1" t="s">
        <v>35</v>
      </c>
      <c r="GKW10" s="1" t="s">
        <v>35</v>
      </c>
      <c r="GLE10" s="1" t="s">
        <v>35</v>
      </c>
      <c r="GLM10" s="1" t="s">
        <v>35</v>
      </c>
      <c r="GLU10" s="1" t="s">
        <v>35</v>
      </c>
      <c r="GMC10" s="1" t="s">
        <v>35</v>
      </c>
      <c r="GMK10" s="1" t="s">
        <v>35</v>
      </c>
      <c r="GMS10" s="1" t="s">
        <v>35</v>
      </c>
      <c r="GNA10" s="1" t="s">
        <v>35</v>
      </c>
      <c r="GNI10" s="1" t="s">
        <v>35</v>
      </c>
      <c r="GNQ10" s="1" t="s">
        <v>35</v>
      </c>
      <c r="GNY10" s="1" t="s">
        <v>35</v>
      </c>
      <c r="GOG10" s="1" t="s">
        <v>35</v>
      </c>
      <c r="GOO10" s="1" t="s">
        <v>35</v>
      </c>
      <c r="GOW10" s="1" t="s">
        <v>35</v>
      </c>
      <c r="GPE10" s="1" t="s">
        <v>35</v>
      </c>
      <c r="GPM10" s="1" t="s">
        <v>35</v>
      </c>
      <c r="GPU10" s="1" t="s">
        <v>35</v>
      </c>
      <c r="GQC10" s="1" t="s">
        <v>35</v>
      </c>
      <c r="GQK10" s="1" t="s">
        <v>35</v>
      </c>
      <c r="GQS10" s="1" t="s">
        <v>35</v>
      </c>
      <c r="GRA10" s="1" t="s">
        <v>35</v>
      </c>
      <c r="GRI10" s="1" t="s">
        <v>35</v>
      </c>
      <c r="GRQ10" s="1" t="s">
        <v>35</v>
      </c>
      <c r="GRY10" s="1" t="s">
        <v>35</v>
      </c>
      <c r="GSG10" s="1" t="s">
        <v>35</v>
      </c>
      <c r="GSO10" s="1" t="s">
        <v>35</v>
      </c>
      <c r="GSW10" s="1" t="s">
        <v>35</v>
      </c>
      <c r="GTE10" s="1" t="s">
        <v>35</v>
      </c>
      <c r="GTM10" s="1" t="s">
        <v>35</v>
      </c>
      <c r="GTU10" s="1" t="s">
        <v>35</v>
      </c>
      <c r="GUC10" s="1" t="s">
        <v>35</v>
      </c>
      <c r="GUK10" s="1" t="s">
        <v>35</v>
      </c>
      <c r="GUS10" s="1" t="s">
        <v>35</v>
      </c>
      <c r="GVA10" s="1" t="s">
        <v>35</v>
      </c>
      <c r="GVI10" s="1" t="s">
        <v>35</v>
      </c>
      <c r="GVQ10" s="1" t="s">
        <v>35</v>
      </c>
      <c r="GVY10" s="1" t="s">
        <v>35</v>
      </c>
      <c r="GWG10" s="1" t="s">
        <v>35</v>
      </c>
      <c r="GWO10" s="1" t="s">
        <v>35</v>
      </c>
      <c r="GWW10" s="1" t="s">
        <v>35</v>
      </c>
      <c r="GXE10" s="1" t="s">
        <v>35</v>
      </c>
      <c r="GXM10" s="1" t="s">
        <v>35</v>
      </c>
      <c r="GXU10" s="1" t="s">
        <v>35</v>
      </c>
      <c r="GYC10" s="1" t="s">
        <v>35</v>
      </c>
      <c r="GYK10" s="1" t="s">
        <v>35</v>
      </c>
      <c r="GYS10" s="1" t="s">
        <v>35</v>
      </c>
      <c r="GZA10" s="1" t="s">
        <v>35</v>
      </c>
      <c r="GZI10" s="1" t="s">
        <v>35</v>
      </c>
      <c r="GZQ10" s="1" t="s">
        <v>35</v>
      </c>
      <c r="GZY10" s="1" t="s">
        <v>35</v>
      </c>
      <c r="HAG10" s="1" t="s">
        <v>35</v>
      </c>
      <c r="HAO10" s="1" t="s">
        <v>35</v>
      </c>
      <c r="HAW10" s="1" t="s">
        <v>35</v>
      </c>
      <c r="HBE10" s="1" t="s">
        <v>35</v>
      </c>
      <c r="HBM10" s="1" t="s">
        <v>35</v>
      </c>
      <c r="HBU10" s="1" t="s">
        <v>35</v>
      </c>
      <c r="HCC10" s="1" t="s">
        <v>35</v>
      </c>
      <c r="HCK10" s="1" t="s">
        <v>35</v>
      </c>
      <c r="HCS10" s="1" t="s">
        <v>35</v>
      </c>
      <c r="HDA10" s="1" t="s">
        <v>35</v>
      </c>
      <c r="HDI10" s="1" t="s">
        <v>35</v>
      </c>
      <c r="HDQ10" s="1" t="s">
        <v>35</v>
      </c>
      <c r="HDY10" s="1" t="s">
        <v>35</v>
      </c>
      <c r="HEG10" s="1" t="s">
        <v>35</v>
      </c>
      <c r="HEO10" s="1" t="s">
        <v>35</v>
      </c>
      <c r="HEW10" s="1" t="s">
        <v>35</v>
      </c>
      <c r="HFE10" s="1" t="s">
        <v>35</v>
      </c>
      <c r="HFM10" s="1" t="s">
        <v>35</v>
      </c>
      <c r="HFU10" s="1" t="s">
        <v>35</v>
      </c>
      <c r="HGC10" s="1" t="s">
        <v>35</v>
      </c>
      <c r="HGK10" s="1" t="s">
        <v>35</v>
      </c>
      <c r="HGS10" s="1" t="s">
        <v>35</v>
      </c>
      <c r="HHA10" s="1" t="s">
        <v>35</v>
      </c>
      <c r="HHI10" s="1" t="s">
        <v>35</v>
      </c>
      <c r="HHQ10" s="1" t="s">
        <v>35</v>
      </c>
      <c r="HHY10" s="1" t="s">
        <v>35</v>
      </c>
      <c r="HIG10" s="1" t="s">
        <v>35</v>
      </c>
      <c r="HIO10" s="1" t="s">
        <v>35</v>
      </c>
      <c r="HIW10" s="1" t="s">
        <v>35</v>
      </c>
      <c r="HJE10" s="1" t="s">
        <v>35</v>
      </c>
      <c r="HJM10" s="1" t="s">
        <v>35</v>
      </c>
      <c r="HJU10" s="1" t="s">
        <v>35</v>
      </c>
      <c r="HKC10" s="1" t="s">
        <v>35</v>
      </c>
      <c r="HKK10" s="1" t="s">
        <v>35</v>
      </c>
      <c r="HKS10" s="1" t="s">
        <v>35</v>
      </c>
      <c r="HLA10" s="1" t="s">
        <v>35</v>
      </c>
      <c r="HLI10" s="1" t="s">
        <v>35</v>
      </c>
      <c r="HLQ10" s="1" t="s">
        <v>35</v>
      </c>
      <c r="HLY10" s="1" t="s">
        <v>35</v>
      </c>
      <c r="HMG10" s="1" t="s">
        <v>35</v>
      </c>
      <c r="HMO10" s="1" t="s">
        <v>35</v>
      </c>
      <c r="HMW10" s="1" t="s">
        <v>35</v>
      </c>
      <c r="HNE10" s="1" t="s">
        <v>35</v>
      </c>
      <c r="HNM10" s="1" t="s">
        <v>35</v>
      </c>
      <c r="HNU10" s="1" t="s">
        <v>35</v>
      </c>
      <c r="HOC10" s="1" t="s">
        <v>35</v>
      </c>
      <c r="HOK10" s="1" t="s">
        <v>35</v>
      </c>
      <c r="HOS10" s="1" t="s">
        <v>35</v>
      </c>
      <c r="HPA10" s="1" t="s">
        <v>35</v>
      </c>
      <c r="HPI10" s="1" t="s">
        <v>35</v>
      </c>
      <c r="HPQ10" s="1" t="s">
        <v>35</v>
      </c>
      <c r="HPY10" s="1" t="s">
        <v>35</v>
      </c>
      <c r="HQG10" s="1" t="s">
        <v>35</v>
      </c>
      <c r="HQO10" s="1" t="s">
        <v>35</v>
      </c>
      <c r="HQW10" s="1" t="s">
        <v>35</v>
      </c>
      <c r="HRE10" s="1" t="s">
        <v>35</v>
      </c>
      <c r="HRM10" s="1" t="s">
        <v>35</v>
      </c>
      <c r="HRU10" s="1" t="s">
        <v>35</v>
      </c>
      <c r="HSC10" s="1" t="s">
        <v>35</v>
      </c>
      <c r="HSK10" s="1" t="s">
        <v>35</v>
      </c>
      <c r="HSS10" s="1" t="s">
        <v>35</v>
      </c>
      <c r="HTA10" s="1" t="s">
        <v>35</v>
      </c>
      <c r="HTI10" s="1" t="s">
        <v>35</v>
      </c>
      <c r="HTQ10" s="1" t="s">
        <v>35</v>
      </c>
      <c r="HTY10" s="1" t="s">
        <v>35</v>
      </c>
      <c r="HUG10" s="1" t="s">
        <v>35</v>
      </c>
      <c r="HUO10" s="1" t="s">
        <v>35</v>
      </c>
      <c r="HUW10" s="1" t="s">
        <v>35</v>
      </c>
      <c r="HVE10" s="1" t="s">
        <v>35</v>
      </c>
      <c r="HVM10" s="1" t="s">
        <v>35</v>
      </c>
      <c r="HVU10" s="1" t="s">
        <v>35</v>
      </c>
      <c r="HWC10" s="1" t="s">
        <v>35</v>
      </c>
      <c r="HWK10" s="1" t="s">
        <v>35</v>
      </c>
      <c r="HWS10" s="1" t="s">
        <v>35</v>
      </c>
      <c r="HXA10" s="1" t="s">
        <v>35</v>
      </c>
      <c r="HXI10" s="1" t="s">
        <v>35</v>
      </c>
      <c r="HXQ10" s="1" t="s">
        <v>35</v>
      </c>
      <c r="HXY10" s="1" t="s">
        <v>35</v>
      </c>
      <c r="HYG10" s="1" t="s">
        <v>35</v>
      </c>
      <c r="HYO10" s="1" t="s">
        <v>35</v>
      </c>
      <c r="HYW10" s="1" t="s">
        <v>35</v>
      </c>
      <c r="HZE10" s="1" t="s">
        <v>35</v>
      </c>
      <c r="HZM10" s="1" t="s">
        <v>35</v>
      </c>
      <c r="HZU10" s="1" t="s">
        <v>35</v>
      </c>
      <c r="IAC10" s="1" t="s">
        <v>35</v>
      </c>
      <c r="IAK10" s="1" t="s">
        <v>35</v>
      </c>
      <c r="IAS10" s="1" t="s">
        <v>35</v>
      </c>
      <c r="IBA10" s="1" t="s">
        <v>35</v>
      </c>
      <c r="IBI10" s="1" t="s">
        <v>35</v>
      </c>
      <c r="IBQ10" s="1" t="s">
        <v>35</v>
      </c>
      <c r="IBY10" s="1" t="s">
        <v>35</v>
      </c>
      <c r="ICG10" s="1" t="s">
        <v>35</v>
      </c>
      <c r="ICO10" s="1" t="s">
        <v>35</v>
      </c>
      <c r="ICW10" s="1" t="s">
        <v>35</v>
      </c>
      <c r="IDE10" s="1" t="s">
        <v>35</v>
      </c>
      <c r="IDM10" s="1" t="s">
        <v>35</v>
      </c>
      <c r="IDU10" s="1" t="s">
        <v>35</v>
      </c>
      <c r="IEC10" s="1" t="s">
        <v>35</v>
      </c>
      <c r="IEK10" s="1" t="s">
        <v>35</v>
      </c>
      <c r="IES10" s="1" t="s">
        <v>35</v>
      </c>
      <c r="IFA10" s="1" t="s">
        <v>35</v>
      </c>
      <c r="IFI10" s="1" t="s">
        <v>35</v>
      </c>
      <c r="IFQ10" s="1" t="s">
        <v>35</v>
      </c>
      <c r="IFY10" s="1" t="s">
        <v>35</v>
      </c>
      <c r="IGG10" s="1" t="s">
        <v>35</v>
      </c>
      <c r="IGO10" s="1" t="s">
        <v>35</v>
      </c>
      <c r="IGW10" s="1" t="s">
        <v>35</v>
      </c>
      <c r="IHE10" s="1" t="s">
        <v>35</v>
      </c>
      <c r="IHM10" s="1" t="s">
        <v>35</v>
      </c>
      <c r="IHU10" s="1" t="s">
        <v>35</v>
      </c>
      <c r="IIC10" s="1" t="s">
        <v>35</v>
      </c>
      <c r="IIK10" s="1" t="s">
        <v>35</v>
      </c>
      <c r="IIS10" s="1" t="s">
        <v>35</v>
      </c>
      <c r="IJA10" s="1" t="s">
        <v>35</v>
      </c>
      <c r="IJI10" s="1" t="s">
        <v>35</v>
      </c>
      <c r="IJQ10" s="1" t="s">
        <v>35</v>
      </c>
      <c r="IJY10" s="1" t="s">
        <v>35</v>
      </c>
      <c r="IKG10" s="1" t="s">
        <v>35</v>
      </c>
      <c r="IKO10" s="1" t="s">
        <v>35</v>
      </c>
      <c r="IKW10" s="1" t="s">
        <v>35</v>
      </c>
      <c r="ILE10" s="1" t="s">
        <v>35</v>
      </c>
      <c r="ILM10" s="1" t="s">
        <v>35</v>
      </c>
      <c r="ILU10" s="1" t="s">
        <v>35</v>
      </c>
      <c r="IMC10" s="1" t="s">
        <v>35</v>
      </c>
      <c r="IMK10" s="1" t="s">
        <v>35</v>
      </c>
      <c r="IMS10" s="1" t="s">
        <v>35</v>
      </c>
      <c r="INA10" s="1" t="s">
        <v>35</v>
      </c>
      <c r="INI10" s="1" t="s">
        <v>35</v>
      </c>
      <c r="INQ10" s="1" t="s">
        <v>35</v>
      </c>
      <c r="INY10" s="1" t="s">
        <v>35</v>
      </c>
      <c r="IOG10" s="1" t="s">
        <v>35</v>
      </c>
      <c r="IOO10" s="1" t="s">
        <v>35</v>
      </c>
      <c r="IOW10" s="1" t="s">
        <v>35</v>
      </c>
      <c r="IPE10" s="1" t="s">
        <v>35</v>
      </c>
      <c r="IPM10" s="1" t="s">
        <v>35</v>
      </c>
      <c r="IPU10" s="1" t="s">
        <v>35</v>
      </c>
      <c r="IQC10" s="1" t="s">
        <v>35</v>
      </c>
      <c r="IQK10" s="1" t="s">
        <v>35</v>
      </c>
      <c r="IQS10" s="1" t="s">
        <v>35</v>
      </c>
      <c r="IRA10" s="1" t="s">
        <v>35</v>
      </c>
      <c r="IRI10" s="1" t="s">
        <v>35</v>
      </c>
      <c r="IRQ10" s="1" t="s">
        <v>35</v>
      </c>
      <c r="IRY10" s="1" t="s">
        <v>35</v>
      </c>
      <c r="ISG10" s="1" t="s">
        <v>35</v>
      </c>
      <c r="ISO10" s="1" t="s">
        <v>35</v>
      </c>
      <c r="ISW10" s="1" t="s">
        <v>35</v>
      </c>
      <c r="ITE10" s="1" t="s">
        <v>35</v>
      </c>
      <c r="ITM10" s="1" t="s">
        <v>35</v>
      </c>
      <c r="ITU10" s="1" t="s">
        <v>35</v>
      </c>
      <c r="IUC10" s="1" t="s">
        <v>35</v>
      </c>
      <c r="IUK10" s="1" t="s">
        <v>35</v>
      </c>
      <c r="IUS10" s="1" t="s">
        <v>35</v>
      </c>
      <c r="IVA10" s="1" t="s">
        <v>35</v>
      </c>
      <c r="IVI10" s="1" t="s">
        <v>35</v>
      </c>
      <c r="IVQ10" s="1" t="s">
        <v>35</v>
      </c>
      <c r="IVY10" s="1" t="s">
        <v>35</v>
      </c>
      <c r="IWG10" s="1" t="s">
        <v>35</v>
      </c>
      <c r="IWO10" s="1" t="s">
        <v>35</v>
      </c>
      <c r="IWW10" s="1" t="s">
        <v>35</v>
      </c>
      <c r="IXE10" s="1" t="s">
        <v>35</v>
      </c>
      <c r="IXM10" s="1" t="s">
        <v>35</v>
      </c>
      <c r="IXU10" s="1" t="s">
        <v>35</v>
      </c>
      <c r="IYC10" s="1" t="s">
        <v>35</v>
      </c>
      <c r="IYK10" s="1" t="s">
        <v>35</v>
      </c>
      <c r="IYS10" s="1" t="s">
        <v>35</v>
      </c>
      <c r="IZA10" s="1" t="s">
        <v>35</v>
      </c>
      <c r="IZI10" s="1" t="s">
        <v>35</v>
      </c>
      <c r="IZQ10" s="1" t="s">
        <v>35</v>
      </c>
      <c r="IZY10" s="1" t="s">
        <v>35</v>
      </c>
      <c r="JAG10" s="1" t="s">
        <v>35</v>
      </c>
      <c r="JAO10" s="1" t="s">
        <v>35</v>
      </c>
      <c r="JAW10" s="1" t="s">
        <v>35</v>
      </c>
      <c r="JBE10" s="1" t="s">
        <v>35</v>
      </c>
      <c r="JBM10" s="1" t="s">
        <v>35</v>
      </c>
      <c r="JBU10" s="1" t="s">
        <v>35</v>
      </c>
      <c r="JCC10" s="1" t="s">
        <v>35</v>
      </c>
      <c r="JCK10" s="1" t="s">
        <v>35</v>
      </c>
      <c r="JCS10" s="1" t="s">
        <v>35</v>
      </c>
      <c r="JDA10" s="1" t="s">
        <v>35</v>
      </c>
      <c r="JDI10" s="1" t="s">
        <v>35</v>
      </c>
      <c r="JDQ10" s="1" t="s">
        <v>35</v>
      </c>
      <c r="JDY10" s="1" t="s">
        <v>35</v>
      </c>
      <c r="JEG10" s="1" t="s">
        <v>35</v>
      </c>
      <c r="JEO10" s="1" t="s">
        <v>35</v>
      </c>
      <c r="JEW10" s="1" t="s">
        <v>35</v>
      </c>
      <c r="JFE10" s="1" t="s">
        <v>35</v>
      </c>
      <c r="JFM10" s="1" t="s">
        <v>35</v>
      </c>
      <c r="JFU10" s="1" t="s">
        <v>35</v>
      </c>
      <c r="JGC10" s="1" t="s">
        <v>35</v>
      </c>
      <c r="JGK10" s="1" t="s">
        <v>35</v>
      </c>
      <c r="JGS10" s="1" t="s">
        <v>35</v>
      </c>
      <c r="JHA10" s="1" t="s">
        <v>35</v>
      </c>
      <c r="JHI10" s="1" t="s">
        <v>35</v>
      </c>
      <c r="JHQ10" s="1" t="s">
        <v>35</v>
      </c>
      <c r="JHY10" s="1" t="s">
        <v>35</v>
      </c>
      <c r="JIG10" s="1" t="s">
        <v>35</v>
      </c>
      <c r="JIO10" s="1" t="s">
        <v>35</v>
      </c>
      <c r="JIW10" s="1" t="s">
        <v>35</v>
      </c>
      <c r="JJE10" s="1" t="s">
        <v>35</v>
      </c>
      <c r="JJM10" s="1" t="s">
        <v>35</v>
      </c>
      <c r="JJU10" s="1" t="s">
        <v>35</v>
      </c>
      <c r="JKC10" s="1" t="s">
        <v>35</v>
      </c>
      <c r="JKK10" s="1" t="s">
        <v>35</v>
      </c>
      <c r="JKS10" s="1" t="s">
        <v>35</v>
      </c>
      <c r="JLA10" s="1" t="s">
        <v>35</v>
      </c>
      <c r="JLI10" s="1" t="s">
        <v>35</v>
      </c>
      <c r="JLQ10" s="1" t="s">
        <v>35</v>
      </c>
      <c r="JLY10" s="1" t="s">
        <v>35</v>
      </c>
      <c r="JMG10" s="1" t="s">
        <v>35</v>
      </c>
      <c r="JMO10" s="1" t="s">
        <v>35</v>
      </c>
      <c r="JMW10" s="1" t="s">
        <v>35</v>
      </c>
      <c r="JNE10" s="1" t="s">
        <v>35</v>
      </c>
      <c r="JNM10" s="1" t="s">
        <v>35</v>
      </c>
      <c r="JNU10" s="1" t="s">
        <v>35</v>
      </c>
      <c r="JOC10" s="1" t="s">
        <v>35</v>
      </c>
      <c r="JOK10" s="1" t="s">
        <v>35</v>
      </c>
      <c r="JOS10" s="1" t="s">
        <v>35</v>
      </c>
      <c r="JPA10" s="1" t="s">
        <v>35</v>
      </c>
      <c r="JPI10" s="1" t="s">
        <v>35</v>
      </c>
      <c r="JPQ10" s="1" t="s">
        <v>35</v>
      </c>
      <c r="JPY10" s="1" t="s">
        <v>35</v>
      </c>
      <c r="JQG10" s="1" t="s">
        <v>35</v>
      </c>
      <c r="JQO10" s="1" t="s">
        <v>35</v>
      </c>
      <c r="JQW10" s="1" t="s">
        <v>35</v>
      </c>
      <c r="JRE10" s="1" t="s">
        <v>35</v>
      </c>
      <c r="JRM10" s="1" t="s">
        <v>35</v>
      </c>
      <c r="JRU10" s="1" t="s">
        <v>35</v>
      </c>
      <c r="JSC10" s="1" t="s">
        <v>35</v>
      </c>
      <c r="JSK10" s="1" t="s">
        <v>35</v>
      </c>
      <c r="JSS10" s="1" t="s">
        <v>35</v>
      </c>
      <c r="JTA10" s="1" t="s">
        <v>35</v>
      </c>
      <c r="JTI10" s="1" t="s">
        <v>35</v>
      </c>
      <c r="JTQ10" s="1" t="s">
        <v>35</v>
      </c>
      <c r="JTY10" s="1" t="s">
        <v>35</v>
      </c>
      <c r="JUG10" s="1" t="s">
        <v>35</v>
      </c>
      <c r="JUO10" s="1" t="s">
        <v>35</v>
      </c>
      <c r="JUW10" s="1" t="s">
        <v>35</v>
      </c>
      <c r="JVE10" s="1" t="s">
        <v>35</v>
      </c>
      <c r="JVM10" s="1" t="s">
        <v>35</v>
      </c>
      <c r="JVU10" s="1" t="s">
        <v>35</v>
      </c>
      <c r="JWC10" s="1" t="s">
        <v>35</v>
      </c>
      <c r="JWK10" s="1" t="s">
        <v>35</v>
      </c>
      <c r="JWS10" s="1" t="s">
        <v>35</v>
      </c>
      <c r="JXA10" s="1" t="s">
        <v>35</v>
      </c>
      <c r="JXI10" s="1" t="s">
        <v>35</v>
      </c>
      <c r="JXQ10" s="1" t="s">
        <v>35</v>
      </c>
      <c r="JXY10" s="1" t="s">
        <v>35</v>
      </c>
      <c r="JYG10" s="1" t="s">
        <v>35</v>
      </c>
      <c r="JYO10" s="1" t="s">
        <v>35</v>
      </c>
      <c r="JYW10" s="1" t="s">
        <v>35</v>
      </c>
      <c r="JZE10" s="1" t="s">
        <v>35</v>
      </c>
      <c r="JZM10" s="1" t="s">
        <v>35</v>
      </c>
      <c r="JZU10" s="1" t="s">
        <v>35</v>
      </c>
      <c r="KAC10" s="1" t="s">
        <v>35</v>
      </c>
      <c r="KAK10" s="1" t="s">
        <v>35</v>
      </c>
      <c r="KAS10" s="1" t="s">
        <v>35</v>
      </c>
      <c r="KBA10" s="1" t="s">
        <v>35</v>
      </c>
      <c r="KBI10" s="1" t="s">
        <v>35</v>
      </c>
      <c r="KBQ10" s="1" t="s">
        <v>35</v>
      </c>
      <c r="KBY10" s="1" t="s">
        <v>35</v>
      </c>
      <c r="KCG10" s="1" t="s">
        <v>35</v>
      </c>
      <c r="KCO10" s="1" t="s">
        <v>35</v>
      </c>
      <c r="KCW10" s="1" t="s">
        <v>35</v>
      </c>
      <c r="KDE10" s="1" t="s">
        <v>35</v>
      </c>
      <c r="KDM10" s="1" t="s">
        <v>35</v>
      </c>
      <c r="KDU10" s="1" t="s">
        <v>35</v>
      </c>
      <c r="KEC10" s="1" t="s">
        <v>35</v>
      </c>
      <c r="KEK10" s="1" t="s">
        <v>35</v>
      </c>
      <c r="KES10" s="1" t="s">
        <v>35</v>
      </c>
      <c r="KFA10" s="1" t="s">
        <v>35</v>
      </c>
      <c r="KFI10" s="1" t="s">
        <v>35</v>
      </c>
      <c r="KFQ10" s="1" t="s">
        <v>35</v>
      </c>
      <c r="KFY10" s="1" t="s">
        <v>35</v>
      </c>
      <c r="KGG10" s="1" t="s">
        <v>35</v>
      </c>
      <c r="KGO10" s="1" t="s">
        <v>35</v>
      </c>
      <c r="KGW10" s="1" t="s">
        <v>35</v>
      </c>
      <c r="KHE10" s="1" t="s">
        <v>35</v>
      </c>
      <c r="KHM10" s="1" t="s">
        <v>35</v>
      </c>
      <c r="KHU10" s="1" t="s">
        <v>35</v>
      </c>
      <c r="KIC10" s="1" t="s">
        <v>35</v>
      </c>
      <c r="KIK10" s="1" t="s">
        <v>35</v>
      </c>
      <c r="KIS10" s="1" t="s">
        <v>35</v>
      </c>
      <c r="KJA10" s="1" t="s">
        <v>35</v>
      </c>
      <c r="KJI10" s="1" t="s">
        <v>35</v>
      </c>
      <c r="KJQ10" s="1" t="s">
        <v>35</v>
      </c>
      <c r="KJY10" s="1" t="s">
        <v>35</v>
      </c>
      <c r="KKG10" s="1" t="s">
        <v>35</v>
      </c>
      <c r="KKO10" s="1" t="s">
        <v>35</v>
      </c>
      <c r="KKW10" s="1" t="s">
        <v>35</v>
      </c>
      <c r="KLE10" s="1" t="s">
        <v>35</v>
      </c>
      <c r="KLM10" s="1" t="s">
        <v>35</v>
      </c>
      <c r="KLU10" s="1" t="s">
        <v>35</v>
      </c>
      <c r="KMC10" s="1" t="s">
        <v>35</v>
      </c>
      <c r="KMK10" s="1" t="s">
        <v>35</v>
      </c>
      <c r="KMS10" s="1" t="s">
        <v>35</v>
      </c>
      <c r="KNA10" s="1" t="s">
        <v>35</v>
      </c>
      <c r="KNI10" s="1" t="s">
        <v>35</v>
      </c>
      <c r="KNQ10" s="1" t="s">
        <v>35</v>
      </c>
      <c r="KNY10" s="1" t="s">
        <v>35</v>
      </c>
      <c r="KOG10" s="1" t="s">
        <v>35</v>
      </c>
      <c r="KOO10" s="1" t="s">
        <v>35</v>
      </c>
      <c r="KOW10" s="1" t="s">
        <v>35</v>
      </c>
      <c r="KPE10" s="1" t="s">
        <v>35</v>
      </c>
      <c r="KPM10" s="1" t="s">
        <v>35</v>
      </c>
      <c r="KPU10" s="1" t="s">
        <v>35</v>
      </c>
      <c r="KQC10" s="1" t="s">
        <v>35</v>
      </c>
      <c r="KQK10" s="1" t="s">
        <v>35</v>
      </c>
      <c r="KQS10" s="1" t="s">
        <v>35</v>
      </c>
      <c r="KRA10" s="1" t="s">
        <v>35</v>
      </c>
      <c r="KRI10" s="1" t="s">
        <v>35</v>
      </c>
      <c r="KRQ10" s="1" t="s">
        <v>35</v>
      </c>
      <c r="KRY10" s="1" t="s">
        <v>35</v>
      </c>
      <c r="KSG10" s="1" t="s">
        <v>35</v>
      </c>
      <c r="KSO10" s="1" t="s">
        <v>35</v>
      </c>
      <c r="KSW10" s="1" t="s">
        <v>35</v>
      </c>
      <c r="KTE10" s="1" t="s">
        <v>35</v>
      </c>
      <c r="KTM10" s="1" t="s">
        <v>35</v>
      </c>
      <c r="KTU10" s="1" t="s">
        <v>35</v>
      </c>
      <c r="KUC10" s="1" t="s">
        <v>35</v>
      </c>
      <c r="KUK10" s="1" t="s">
        <v>35</v>
      </c>
      <c r="KUS10" s="1" t="s">
        <v>35</v>
      </c>
      <c r="KVA10" s="1" t="s">
        <v>35</v>
      </c>
      <c r="KVI10" s="1" t="s">
        <v>35</v>
      </c>
      <c r="KVQ10" s="1" t="s">
        <v>35</v>
      </c>
      <c r="KVY10" s="1" t="s">
        <v>35</v>
      </c>
      <c r="KWG10" s="1" t="s">
        <v>35</v>
      </c>
      <c r="KWO10" s="1" t="s">
        <v>35</v>
      </c>
      <c r="KWW10" s="1" t="s">
        <v>35</v>
      </c>
      <c r="KXE10" s="1" t="s">
        <v>35</v>
      </c>
      <c r="KXM10" s="1" t="s">
        <v>35</v>
      </c>
      <c r="KXU10" s="1" t="s">
        <v>35</v>
      </c>
      <c r="KYC10" s="1" t="s">
        <v>35</v>
      </c>
      <c r="KYK10" s="1" t="s">
        <v>35</v>
      </c>
      <c r="KYS10" s="1" t="s">
        <v>35</v>
      </c>
      <c r="KZA10" s="1" t="s">
        <v>35</v>
      </c>
      <c r="KZI10" s="1" t="s">
        <v>35</v>
      </c>
      <c r="KZQ10" s="1" t="s">
        <v>35</v>
      </c>
      <c r="KZY10" s="1" t="s">
        <v>35</v>
      </c>
      <c r="LAG10" s="1" t="s">
        <v>35</v>
      </c>
      <c r="LAO10" s="1" t="s">
        <v>35</v>
      </c>
      <c r="LAW10" s="1" t="s">
        <v>35</v>
      </c>
      <c r="LBE10" s="1" t="s">
        <v>35</v>
      </c>
      <c r="LBM10" s="1" t="s">
        <v>35</v>
      </c>
      <c r="LBU10" s="1" t="s">
        <v>35</v>
      </c>
      <c r="LCC10" s="1" t="s">
        <v>35</v>
      </c>
      <c r="LCK10" s="1" t="s">
        <v>35</v>
      </c>
      <c r="LCS10" s="1" t="s">
        <v>35</v>
      </c>
      <c r="LDA10" s="1" t="s">
        <v>35</v>
      </c>
      <c r="LDI10" s="1" t="s">
        <v>35</v>
      </c>
      <c r="LDQ10" s="1" t="s">
        <v>35</v>
      </c>
      <c r="LDY10" s="1" t="s">
        <v>35</v>
      </c>
      <c r="LEG10" s="1" t="s">
        <v>35</v>
      </c>
      <c r="LEO10" s="1" t="s">
        <v>35</v>
      </c>
      <c r="LEW10" s="1" t="s">
        <v>35</v>
      </c>
      <c r="LFE10" s="1" t="s">
        <v>35</v>
      </c>
      <c r="LFM10" s="1" t="s">
        <v>35</v>
      </c>
      <c r="LFU10" s="1" t="s">
        <v>35</v>
      </c>
      <c r="LGC10" s="1" t="s">
        <v>35</v>
      </c>
      <c r="LGK10" s="1" t="s">
        <v>35</v>
      </c>
      <c r="LGS10" s="1" t="s">
        <v>35</v>
      </c>
      <c r="LHA10" s="1" t="s">
        <v>35</v>
      </c>
      <c r="LHI10" s="1" t="s">
        <v>35</v>
      </c>
      <c r="LHQ10" s="1" t="s">
        <v>35</v>
      </c>
      <c r="LHY10" s="1" t="s">
        <v>35</v>
      </c>
      <c r="LIG10" s="1" t="s">
        <v>35</v>
      </c>
      <c r="LIO10" s="1" t="s">
        <v>35</v>
      </c>
      <c r="LIW10" s="1" t="s">
        <v>35</v>
      </c>
      <c r="LJE10" s="1" t="s">
        <v>35</v>
      </c>
      <c r="LJM10" s="1" t="s">
        <v>35</v>
      </c>
      <c r="LJU10" s="1" t="s">
        <v>35</v>
      </c>
      <c r="LKC10" s="1" t="s">
        <v>35</v>
      </c>
      <c r="LKK10" s="1" t="s">
        <v>35</v>
      </c>
      <c r="LKS10" s="1" t="s">
        <v>35</v>
      </c>
      <c r="LLA10" s="1" t="s">
        <v>35</v>
      </c>
      <c r="LLI10" s="1" t="s">
        <v>35</v>
      </c>
      <c r="LLQ10" s="1" t="s">
        <v>35</v>
      </c>
      <c r="LLY10" s="1" t="s">
        <v>35</v>
      </c>
      <c r="LMG10" s="1" t="s">
        <v>35</v>
      </c>
      <c r="LMO10" s="1" t="s">
        <v>35</v>
      </c>
      <c r="LMW10" s="1" t="s">
        <v>35</v>
      </c>
      <c r="LNE10" s="1" t="s">
        <v>35</v>
      </c>
      <c r="LNM10" s="1" t="s">
        <v>35</v>
      </c>
      <c r="LNU10" s="1" t="s">
        <v>35</v>
      </c>
      <c r="LOC10" s="1" t="s">
        <v>35</v>
      </c>
      <c r="LOK10" s="1" t="s">
        <v>35</v>
      </c>
      <c r="LOS10" s="1" t="s">
        <v>35</v>
      </c>
      <c r="LPA10" s="1" t="s">
        <v>35</v>
      </c>
      <c r="LPI10" s="1" t="s">
        <v>35</v>
      </c>
      <c r="LPQ10" s="1" t="s">
        <v>35</v>
      </c>
      <c r="LPY10" s="1" t="s">
        <v>35</v>
      </c>
      <c r="LQG10" s="1" t="s">
        <v>35</v>
      </c>
      <c r="LQO10" s="1" t="s">
        <v>35</v>
      </c>
      <c r="LQW10" s="1" t="s">
        <v>35</v>
      </c>
      <c r="LRE10" s="1" t="s">
        <v>35</v>
      </c>
      <c r="LRM10" s="1" t="s">
        <v>35</v>
      </c>
      <c r="LRU10" s="1" t="s">
        <v>35</v>
      </c>
      <c r="LSC10" s="1" t="s">
        <v>35</v>
      </c>
      <c r="LSK10" s="1" t="s">
        <v>35</v>
      </c>
      <c r="LSS10" s="1" t="s">
        <v>35</v>
      </c>
      <c r="LTA10" s="1" t="s">
        <v>35</v>
      </c>
      <c r="LTI10" s="1" t="s">
        <v>35</v>
      </c>
      <c r="LTQ10" s="1" t="s">
        <v>35</v>
      </c>
      <c r="LTY10" s="1" t="s">
        <v>35</v>
      </c>
      <c r="LUG10" s="1" t="s">
        <v>35</v>
      </c>
      <c r="LUO10" s="1" t="s">
        <v>35</v>
      </c>
      <c r="LUW10" s="1" t="s">
        <v>35</v>
      </c>
      <c r="LVE10" s="1" t="s">
        <v>35</v>
      </c>
      <c r="LVM10" s="1" t="s">
        <v>35</v>
      </c>
      <c r="LVU10" s="1" t="s">
        <v>35</v>
      </c>
      <c r="LWC10" s="1" t="s">
        <v>35</v>
      </c>
      <c r="LWK10" s="1" t="s">
        <v>35</v>
      </c>
      <c r="LWS10" s="1" t="s">
        <v>35</v>
      </c>
      <c r="LXA10" s="1" t="s">
        <v>35</v>
      </c>
      <c r="LXI10" s="1" t="s">
        <v>35</v>
      </c>
      <c r="LXQ10" s="1" t="s">
        <v>35</v>
      </c>
      <c r="LXY10" s="1" t="s">
        <v>35</v>
      </c>
      <c r="LYG10" s="1" t="s">
        <v>35</v>
      </c>
      <c r="LYO10" s="1" t="s">
        <v>35</v>
      </c>
      <c r="LYW10" s="1" t="s">
        <v>35</v>
      </c>
      <c r="LZE10" s="1" t="s">
        <v>35</v>
      </c>
      <c r="LZM10" s="1" t="s">
        <v>35</v>
      </c>
      <c r="LZU10" s="1" t="s">
        <v>35</v>
      </c>
      <c r="MAC10" s="1" t="s">
        <v>35</v>
      </c>
      <c r="MAK10" s="1" t="s">
        <v>35</v>
      </c>
      <c r="MAS10" s="1" t="s">
        <v>35</v>
      </c>
      <c r="MBA10" s="1" t="s">
        <v>35</v>
      </c>
      <c r="MBI10" s="1" t="s">
        <v>35</v>
      </c>
      <c r="MBQ10" s="1" t="s">
        <v>35</v>
      </c>
      <c r="MBY10" s="1" t="s">
        <v>35</v>
      </c>
      <c r="MCG10" s="1" t="s">
        <v>35</v>
      </c>
      <c r="MCO10" s="1" t="s">
        <v>35</v>
      </c>
      <c r="MCW10" s="1" t="s">
        <v>35</v>
      </c>
      <c r="MDE10" s="1" t="s">
        <v>35</v>
      </c>
      <c r="MDM10" s="1" t="s">
        <v>35</v>
      </c>
      <c r="MDU10" s="1" t="s">
        <v>35</v>
      </c>
      <c r="MEC10" s="1" t="s">
        <v>35</v>
      </c>
      <c r="MEK10" s="1" t="s">
        <v>35</v>
      </c>
      <c r="MES10" s="1" t="s">
        <v>35</v>
      </c>
      <c r="MFA10" s="1" t="s">
        <v>35</v>
      </c>
      <c r="MFI10" s="1" t="s">
        <v>35</v>
      </c>
      <c r="MFQ10" s="1" t="s">
        <v>35</v>
      </c>
      <c r="MFY10" s="1" t="s">
        <v>35</v>
      </c>
      <c r="MGG10" s="1" t="s">
        <v>35</v>
      </c>
      <c r="MGO10" s="1" t="s">
        <v>35</v>
      </c>
      <c r="MGW10" s="1" t="s">
        <v>35</v>
      </c>
      <c r="MHE10" s="1" t="s">
        <v>35</v>
      </c>
      <c r="MHM10" s="1" t="s">
        <v>35</v>
      </c>
      <c r="MHU10" s="1" t="s">
        <v>35</v>
      </c>
      <c r="MIC10" s="1" t="s">
        <v>35</v>
      </c>
      <c r="MIK10" s="1" t="s">
        <v>35</v>
      </c>
      <c r="MIS10" s="1" t="s">
        <v>35</v>
      </c>
      <c r="MJA10" s="1" t="s">
        <v>35</v>
      </c>
      <c r="MJI10" s="1" t="s">
        <v>35</v>
      </c>
      <c r="MJQ10" s="1" t="s">
        <v>35</v>
      </c>
      <c r="MJY10" s="1" t="s">
        <v>35</v>
      </c>
      <c r="MKG10" s="1" t="s">
        <v>35</v>
      </c>
      <c r="MKO10" s="1" t="s">
        <v>35</v>
      </c>
      <c r="MKW10" s="1" t="s">
        <v>35</v>
      </c>
      <c r="MLE10" s="1" t="s">
        <v>35</v>
      </c>
      <c r="MLM10" s="1" t="s">
        <v>35</v>
      </c>
      <c r="MLU10" s="1" t="s">
        <v>35</v>
      </c>
      <c r="MMC10" s="1" t="s">
        <v>35</v>
      </c>
      <c r="MMK10" s="1" t="s">
        <v>35</v>
      </c>
      <c r="MMS10" s="1" t="s">
        <v>35</v>
      </c>
      <c r="MNA10" s="1" t="s">
        <v>35</v>
      </c>
      <c r="MNI10" s="1" t="s">
        <v>35</v>
      </c>
      <c r="MNQ10" s="1" t="s">
        <v>35</v>
      </c>
      <c r="MNY10" s="1" t="s">
        <v>35</v>
      </c>
      <c r="MOG10" s="1" t="s">
        <v>35</v>
      </c>
      <c r="MOO10" s="1" t="s">
        <v>35</v>
      </c>
      <c r="MOW10" s="1" t="s">
        <v>35</v>
      </c>
      <c r="MPE10" s="1" t="s">
        <v>35</v>
      </c>
      <c r="MPM10" s="1" t="s">
        <v>35</v>
      </c>
      <c r="MPU10" s="1" t="s">
        <v>35</v>
      </c>
      <c r="MQC10" s="1" t="s">
        <v>35</v>
      </c>
      <c r="MQK10" s="1" t="s">
        <v>35</v>
      </c>
      <c r="MQS10" s="1" t="s">
        <v>35</v>
      </c>
      <c r="MRA10" s="1" t="s">
        <v>35</v>
      </c>
      <c r="MRI10" s="1" t="s">
        <v>35</v>
      </c>
      <c r="MRQ10" s="1" t="s">
        <v>35</v>
      </c>
      <c r="MRY10" s="1" t="s">
        <v>35</v>
      </c>
      <c r="MSG10" s="1" t="s">
        <v>35</v>
      </c>
      <c r="MSO10" s="1" t="s">
        <v>35</v>
      </c>
      <c r="MSW10" s="1" t="s">
        <v>35</v>
      </c>
      <c r="MTE10" s="1" t="s">
        <v>35</v>
      </c>
      <c r="MTM10" s="1" t="s">
        <v>35</v>
      </c>
      <c r="MTU10" s="1" t="s">
        <v>35</v>
      </c>
      <c r="MUC10" s="1" t="s">
        <v>35</v>
      </c>
      <c r="MUK10" s="1" t="s">
        <v>35</v>
      </c>
      <c r="MUS10" s="1" t="s">
        <v>35</v>
      </c>
      <c r="MVA10" s="1" t="s">
        <v>35</v>
      </c>
      <c r="MVI10" s="1" t="s">
        <v>35</v>
      </c>
      <c r="MVQ10" s="1" t="s">
        <v>35</v>
      </c>
      <c r="MVY10" s="1" t="s">
        <v>35</v>
      </c>
      <c r="MWG10" s="1" t="s">
        <v>35</v>
      </c>
      <c r="MWO10" s="1" t="s">
        <v>35</v>
      </c>
      <c r="MWW10" s="1" t="s">
        <v>35</v>
      </c>
      <c r="MXE10" s="1" t="s">
        <v>35</v>
      </c>
      <c r="MXM10" s="1" t="s">
        <v>35</v>
      </c>
      <c r="MXU10" s="1" t="s">
        <v>35</v>
      </c>
      <c r="MYC10" s="1" t="s">
        <v>35</v>
      </c>
      <c r="MYK10" s="1" t="s">
        <v>35</v>
      </c>
      <c r="MYS10" s="1" t="s">
        <v>35</v>
      </c>
      <c r="MZA10" s="1" t="s">
        <v>35</v>
      </c>
      <c r="MZI10" s="1" t="s">
        <v>35</v>
      </c>
      <c r="MZQ10" s="1" t="s">
        <v>35</v>
      </c>
      <c r="MZY10" s="1" t="s">
        <v>35</v>
      </c>
      <c r="NAG10" s="1" t="s">
        <v>35</v>
      </c>
      <c r="NAO10" s="1" t="s">
        <v>35</v>
      </c>
      <c r="NAW10" s="1" t="s">
        <v>35</v>
      </c>
      <c r="NBE10" s="1" t="s">
        <v>35</v>
      </c>
      <c r="NBM10" s="1" t="s">
        <v>35</v>
      </c>
      <c r="NBU10" s="1" t="s">
        <v>35</v>
      </c>
      <c r="NCC10" s="1" t="s">
        <v>35</v>
      </c>
      <c r="NCK10" s="1" t="s">
        <v>35</v>
      </c>
      <c r="NCS10" s="1" t="s">
        <v>35</v>
      </c>
      <c r="NDA10" s="1" t="s">
        <v>35</v>
      </c>
      <c r="NDI10" s="1" t="s">
        <v>35</v>
      </c>
      <c r="NDQ10" s="1" t="s">
        <v>35</v>
      </c>
      <c r="NDY10" s="1" t="s">
        <v>35</v>
      </c>
      <c r="NEG10" s="1" t="s">
        <v>35</v>
      </c>
      <c r="NEO10" s="1" t="s">
        <v>35</v>
      </c>
      <c r="NEW10" s="1" t="s">
        <v>35</v>
      </c>
      <c r="NFE10" s="1" t="s">
        <v>35</v>
      </c>
      <c r="NFM10" s="1" t="s">
        <v>35</v>
      </c>
      <c r="NFU10" s="1" t="s">
        <v>35</v>
      </c>
      <c r="NGC10" s="1" t="s">
        <v>35</v>
      </c>
      <c r="NGK10" s="1" t="s">
        <v>35</v>
      </c>
      <c r="NGS10" s="1" t="s">
        <v>35</v>
      </c>
      <c r="NHA10" s="1" t="s">
        <v>35</v>
      </c>
      <c r="NHI10" s="1" t="s">
        <v>35</v>
      </c>
      <c r="NHQ10" s="1" t="s">
        <v>35</v>
      </c>
      <c r="NHY10" s="1" t="s">
        <v>35</v>
      </c>
      <c r="NIG10" s="1" t="s">
        <v>35</v>
      </c>
      <c r="NIO10" s="1" t="s">
        <v>35</v>
      </c>
      <c r="NIW10" s="1" t="s">
        <v>35</v>
      </c>
      <c r="NJE10" s="1" t="s">
        <v>35</v>
      </c>
      <c r="NJM10" s="1" t="s">
        <v>35</v>
      </c>
      <c r="NJU10" s="1" t="s">
        <v>35</v>
      </c>
      <c r="NKC10" s="1" t="s">
        <v>35</v>
      </c>
      <c r="NKK10" s="1" t="s">
        <v>35</v>
      </c>
      <c r="NKS10" s="1" t="s">
        <v>35</v>
      </c>
      <c r="NLA10" s="1" t="s">
        <v>35</v>
      </c>
      <c r="NLI10" s="1" t="s">
        <v>35</v>
      </c>
      <c r="NLQ10" s="1" t="s">
        <v>35</v>
      </c>
      <c r="NLY10" s="1" t="s">
        <v>35</v>
      </c>
      <c r="NMG10" s="1" t="s">
        <v>35</v>
      </c>
      <c r="NMO10" s="1" t="s">
        <v>35</v>
      </c>
      <c r="NMW10" s="1" t="s">
        <v>35</v>
      </c>
      <c r="NNE10" s="1" t="s">
        <v>35</v>
      </c>
      <c r="NNM10" s="1" t="s">
        <v>35</v>
      </c>
      <c r="NNU10" s="1" t="s">
        <v>35</v>
      </c>
      <c r="NOC10" s="1" t="s">
        <v>35</v>
      </c>
      <c r="NOK10" s="1" t="s">
        <v>35</v>
      </c>
      <c r="NOS10" s="1" t="s">
        <v>35</v>
      </c>
      <c r="NPA10" s="1" t="s">
        <v>35</v>
      </c>
      <c r="NPI10" s="1" t="s">
        <v>35</v>
      </c>
      <c r="NPQ10" s="1" t="s">
        <v>35</v>
      </c>
      <c r="NPY10" s="1" t="s">
        <v>35</v>
      </c>
      <c r="NQG10" s="1" t="s">
        <v>35</v>
      </c>
      <c r="NQO10" s="1" t="s">
        <v>35</v>
      </c>
      <c r="NQW10" s="1" t="s">
        <v>35</v>
      </c>
      <c r="NRE10" s="1" t="s">
        <v>35</v>
      </c>
      <c r="NRM10" s="1" t="s">
        <v>35</v>
      </c>
      <c r="NRU10" s="1" t="s">
        <v>35</v>
      </c>
      <c r="NSC10" s="1" t="s">
        <v>35</v>
      </c>
      <c r="NSK10" s="1" t="s">
        <v>35</v>
      </c>
      <c r="NSS10" s="1" t="s">
        <v>35</v>
      </c>
      <c r="NTA10" s="1" t="s">
        <v>35</v>
      </c>
      <c r="NTI10" s="1" t="s">
        <v>35</v>
      </c>
      <c r="NTQ10" s="1" t="s">
        <v>35</v>
      </c>
      <c r="NTY10" s="1" t="s">
        <v>35</v>
      </c>
      <c r="NUG10" s="1" t="s">
        <v>35</v>
      </c>
      <c r="NUO10" s="1" t="s">
        <v>35</v>
      </c>
      <c r="NUW10" s="1" t="s">
        <v>35</v>
      </c>
      <c r="NVE10" s="1" t="s">
        <v>35</v>
      </c>
      <c r="NVM10" s="1" t="s">
        <v>35</v>
      </c>
      <c r="NVU10" s="1" t="s">
        <v>35</v>
      </c>
      <c r="NWC10" s="1" t="s">
        <v>35</v>
      </c>
      <c r="NWK10" s="1" t="s">
        <v>35</v>
      </c>
      <c r="NWS10" s="1" t="s">
        <v>35</v>
      </c>
      <c r="NXA10" s="1" t="s">
        <v>35</v>
      </c>
      <c r="NXI10" s="1" t="s">
        <v>35</v>
      </c>
      <c r="NXQ10" s="1" t="s">
        <v>35</v>
      </c>
      <c r="NXY10" s="1" t="s">
        <v>35</v>
      </c>
      <c r="NYG10" s="1" t="s">
        <v>35</v>
      </c>
      <c r="NYO10" s="1" t="s">
        <v>35</v>
      </c>
      <c r="NYW10" s="1" t="s">
        <v>35</v>
      </c>
      <c r="NZE10" s="1" t="s">
        <v>35</v>
      </c>
      <c r="NZM10" s="1" t="s">
        <v>35</v>
      </c>
      <c r="NZU10" s="1" t="s">
        <v>35</v>
      </c>
      <c r="OAC10" s="1" t="s">
        <v>35</v>
      </c>
      <c r="OAK10" s="1" t="s">
        <v>35</v>
      </c>
      <c r="OAS10" s="1" t="s">
        <v>35</v>
      </c>
      <c r="OBA10" s="1" t="s">
        <v>35</v>
      </c>
      <c r="OBI10" s="1" t="s">
        <v>35</v>
      </c>
      <c r="OBQ10" s="1" t="s">
        <v>35</v>
      </c>
      <c r="OBY10" s="1" t="s">
        <v>35</v>
      </c>
      <c r="OCG10" s="1" t="s">
        <v>35</v>
      </c>
      <c r="OCO10" s="1" t="s">
        <v>35</v>
      </c>
      <c r="OCW10" s="1" t="s">
        <v>35</v>
      </c>
      <c r="ODE10" s="1" t="s">
        <v>35</v>
      </c>
      <c r="ODM10" s="1" t="s">
        <v>35</v>
      </c>
      <c r="ODU10" s="1" t="s">
        <v>35</v>
      </c>
      <c r="OEC10" s="1" t="s">
        <v>35</v>
      </c>
      <c r="OEK10" s="1" t="s">
        <v>35</v>
      </c>
      <c r="OES10" s="1" t="s">
        <v>35</v>
      </c>
      <c r="OFA10" s="1" t="s">
        <v>35</v>
      </c>
      <c r="OFI10" s="1" t="s">
        <v>35</v>
      </c>
      <c r="OFQ10" s="1" t="s">
        <v>35</v>
      </c>
      <c r="OFY10" s="1" t="s">
        <v>35</v>
      </c>
      <c r="OGG10" s="1" t="s">
        <v>35</v>
      </c>
      <c r="OGO10" s="1" t="s">
        <v>35</v>
      </c>
      <c r="OGW10" s="1" t="s">
        <v>35</v>
      </c>
      <c r="OHE10" s="1" t="s">
        <v>35</v>
      </c>
      <c r="OHM10" s="1" t="s">
        <v>35</v>
      </c>
      <c r="OHU10" s="1" t="s">
        <v>35</v>
      </c>
      <c r="OIC10" s="1" t="s">
        <v>35</v>
      </c>
      <c r="OIK10" s="1" t="s">
        <v>35</v>
      </c>
      <c r="OIS10" s="1" t="s">
        <v>35</v>
      </c>
      <c r="OJA10" s="1" t="s">
        <v>35</v>
      </c>
      <c r="OJI10" s="1" t="s">
        <v>35</v>
      </c>
      <c r="OJQ10" s="1" t="s">
        <v>35</v>
      </c>
      <c r="OJY10" s="1" t="s">
        <v>35</v>
      </c>
      <c r="OKG10" s="1" t="s">
        <v>35</v>
      </c>
      <c r="OKO10" s="1" t="s">
        <v>35</v>
      </c>
      <c r="OKW10" s="1" t="s">
        <v>35</v>
      </c>
      <c r="OLE10" s="1" t="s">
        <v>35</v>
      </c>
      <c r="OLM10" s="1" t="s">
        <v>35</v>
      </c>
      <c r="OLU10" s="1" t="s">
        <v>35</v>
      </c>
      <c r="OMC10" s="1" t="s">
        <v>35</v>
      </c>
      <c r="OMK10" s="1" t="s">
        <v>35</v>
      </c>
      <c r="OMS10" s="1" t="s">
        <v>35</v>
      </c>
      <c r="ONA10" s="1" t="s">
        <v>35</v>
      </c>
      <c r="ONI10" s="1" t="s">
        <v>35</v>
      </c>
      <c r="ONQ10" s="1" t="s">
        <v>35</v>
      </c>
      <c r="ONY10" s="1" t="s">
        <v>35</v>
      </c>
      <c r="OOG10" s="1" t="s">
        <v>35</v>
      </c>
      <c r="OOO10" s="1" t="s">
        <v>35</v>
      </c>
      <c r="OOW10" s="1" t="s">
        <v>35</v>
      </c>
      <c r="OPE10" s="1" t="s">
        <v>35</v>
      </c>
      <c r="OPM10" s="1" t="s">
        <v>35</v>
      </c>
      <c r="OPU10" s="1" t="s">
        <v>35</v>
      </c>
      <c r="OQC10" s="1" t="s">
        <v>35</v>
      </c>
      <c r="OQK10" s="1" t="s">
        <v>35</v>
      </c>
      <c r="OQS10" s="1" t="s">
        <v>35</v>
      </c>
      <c r="ORA10" s="1" t="s">
        <v>35</v>
      </c>
      <c r="ORI10" s="1" t="s">
        <v>35</v>
      </c>
      <c r="ORQ10" s="1" t="s">
        <v>35</v>
      </c>
      <c r="ORY10" s="1" t="s">
        <v>35</v>
      </c>
      <c r="OSG10" s="1" t="s">
        <v>35</v>
      </c>
      <c r="OSO10" s="1" t="s">
        <v>35</v>
      </c>
      <c r="OSW10" s="1" t="s">
        <v>35</v>
      </c>
      <c r="OTE10" s="1" t="s">
        <v>35</v>
      </c>
      <c r="OTM10" s="1" t="s">
        <v>35</v>
      </c>
      <c r="OTU10" s="1" t="s">
        <v>35</v>
      </c>
      <c r="OUC10" s="1" t="s">
        <v>35</v>
      </c>
      <c r="OUK10" s="1" t="s">
        <v>35</v>
      </c>
      <c r="OUS10" s="1" t="s">
        <v>35</v>
      </c>
      <c r="OVA10" s="1" t="s">
        <v>35</v>
      </c>
      <c r="OVI10" s="1" t="s">
        <v>35</v>
      </c>
      <c r="OVQ10" s="1" t="s">
        <v>35</v>
      </c>
      <c r="OVY10" s="1" t="s">
        <v>35</v>
      </c>
      <c r="OWG10" s="1" t="s">
        <v>35</v>
      </c>
      <c r="OWO10" s="1" t="s">
        <v>35</v>
      </c>
      <c r="OWW10" s="1" t="s">
        <v>35</v>
      </c>
      <c r="OXE10" s="1" t="s">
        <v>35</v>
      </c>
      <c r="OXM10" s="1" t="s">
        <v>35</v>
      </c>
      <c r="OXU10" s="1" t="s">
        <v>35</v>
      </c>
      <c r="OYC10" s="1" t="s">
        <v>35</v>
      </c>
      <c r="OYK10" s="1" t="s">
        <v>35</v>
      </c>
      <c r="OYS10" s="1" t="s">
        <v>35</v>
      </c>
      <c r="OZA10" s="1" t="s">
        <v>35</v>
      </c>
      <c r="OZI10" s="1" t="s">
        <v>35</v>
      </c>
      <c r="OZQ10" s="1" t="s">
        <v>35</v>
      </c>
      <c r="OZY10" s="1" t="s">
        <v>35</v>
      </c>
      <c r="PAG10" s="1" t="s">
        <v>35</v>
      </c>
      <c r="PAO10" s="1" t="s">
        <v>35</v>
      </c>
      <c r="PAW10" s="1" t="s">
        <v>35</v>
      </c>
      <c r="PBE10" s="1" t="s">
        <v>35</v>
      </c>
      <c r="PBM10" s="1" t="s">
        <v>35</v>
      </c>
      <c r="PBU10" s="1" t="s">
        <v>35</v>
      </c>
      <c r="PCC10" s="1" t="s">
        <v>35</v>
      </c>
      <c r="PCK10" s="1" t="s">
        <v>35</v>
      </c>
      <c r="PCS10" s="1" t="s">
        <v>35</v>
      </c>
      <c r="PDA10" s="1" t="s">
        <v>35</v>
      </c>
      <c r="PDI10" s="1" t="s">
        <v>35</v>
      </c>
      <c r="PDQ10" s="1" t="s">
        <v>35</v>
      </c>
      <c r="PDY10" s="1" t="s">
        <v>35</v>
      </c>
      <c r="PEG10" s="1" t="s">
        <v>35</v>
      </c>
      <c r="PEO10" s="1" t="s">
        <v>35</v>
      </c>
      <c r="PEW10" s="1" t="s">
        <v>35</v>
      </c>
      <c r="PFE10" s="1" t="s">
        <v>35</v>
      </c>
      <c r="PFM10" s="1" t="s">
        <v>35</v>
      </c>
      <c r="PFU10" s="1" t="s">
        <v>35</v>
      </c>
      <c r="PGC10" s="1" t="s">
        <v>35</v>
      </c>
      <c r="PGK10" s="1" t="s">
        <v>35</v>
      </c>
      <c r="PGS10" s="1" t="s">
        <v>35</v>
      </c>
      <c r="PHA10" s="1" t="s">
        <v>35</v>
      </c>
      <c r="PHI10" s="1" t="s">
        <v>35</v>
      </c>
      <c r="PHQ10" s="1" t="s">
        <v>35</v>
      </c>
      <c r="PHY10" s="1" t="s">
        <v>35</v>
      </c>
      <c r="PIG10" s="1" t="s">
        <v>35</v>
      </c>
      <c r="PIO10" s="1" t="s">
        <v>35</v>
      </c>
      <c r="PIW10" s="1" t="s">
        <v>35</v>
      </c>
      <c r="PJE10" s="1" t="s">
        <v>35</v>
      </c>
      <c r="PJM10" s="1" t="s">
        <v>35</v>
      </c>
      <c r="PJU10" s="1" t="s">
        <v>35</v>
      </c>
      <c r="PKC10" s="1" t="s">
        <v>35</v>
      </c>
      <c r="PKK10" s="1" t="s">
        <v>35</v>
      </c>
      <c r="PKS10" s="1" t="s">
        <v>35</v>
      </c>
      <c r="PLA10" s="1" t="s">
        <v>35</v>
      </c>
      <c r="PLI10" s="1" t="s">
        <v>35</v>
      </c>
      <c r="PLQ10" s="1" t="s">
        <v>35</v>
      </c>
      <c r="PLY10" s="1" t="s">
        <v>35</v>
      </c>
      <c r="PMG10" s="1" t="s">
        <v>35</v>
      </c>
      <c r="PMO10" s="1" t="s">
        <v>35</v>
      </c>
      <c r="PMW10" s="1" t="s">
        <v>35</v>
      </c>
      <c r="PNE10" s="1" t="s">
        <v>35</v>
      </c>
      <c r="PNM10" s="1" t="s">
        <v>35</v>
      </c>
      <c r="PNU10" s="1" t="s">
        <v>35</v>
      </c>
      <c r="POC10" s="1" t="s">
        <v>35</v>
      </c>
      <c r="POK10" s="1" t="s">
        <v>35</v>
      </c>
      <c r="POS10" s="1" t="s">
        <v>35</v>
      </c>
      <c r="PPA10" s="1" t="s">
        <v>35</v>
      </c>
      <c r="PPI10" s="1" t="s">
        <v>35</v>
      </c>
      <c r="PPQ10" s="1" t="s">
        <v>35</v>
      </c>
      <c r="PPY10" s="1" t="s">
        <v>35</v>
      </c>
      <c r="PQG10" s="1" t="s">
        <v>35</v>
      </c>
      <c r="PQO10" s="1" t="s">
        <v>35</v>
      </c>
      <c r="PQW10" s="1" t="s">
        <v>35</v>
      </c>
      <c r="PRE10" s="1" t="s">
        <v>35</v>
      </c>
      <c r="PRM10" s="1" t="s">
        <v>35</v>
      </c>
      <c r="PRU10" s="1" t="s">
        <v>35</v>
      </c>
      <c r="PSC10" s="1" t="s">
        <v>35</v>
      </c>
      <c r="PSK10" s="1" t="s">
        <v>35</v>
      </c>
      <c r="PSS10" s="1" t="s">
        <v>35</v>
      </c>
      <c r="PTA10" s="1" t="s">
        <v>35</v>
      </c>
      <c r="PTI10" s="1" t="s">
        <v>35</v>
      </c>
      <c r="PTQ10" s="1" t="s">
        <v>35</v>
      </c>
      <c r="PTY10" s="1" t="s">
        <v>35</v>
      </c>
      <c r="PUG10" s="1" t="s">
        <v>35</v>
      </c>
      <c r="PUO10" s="1" t="s">
        <v>35</v>
      </c>
      <c r="PUW10" s="1" t="s">
        <v>35</v>
      </c>
      <c r="PVE10" s="1" t="s">
        <v>35</v>
      </c>
      <c r="PVM10" s="1" t="s">
        <v>35</v>
      </c>
      <c r="PVU10" s="1" t="s">
        <v>35</v>
      </c>
      <c r="PWC10" s="1" t="s">
        <v>35</v>
      </c>
      <c r="PWK10" s="1" t="s">
        <v>35</v>
      </c>
      <c r="PWS10" s="1" t="s">
        <v>35</v>
      </c>
      <c r="PXA10" s="1" t="s">
        <v>35</v>
      </c>
      <c r="PXI10" s="1" t="s">
        <v>35</v>
      </c>
      <c r="PXQ10" s="1" t="s">
        <v>35</v>
      </c>
      <c r="PXY10" s="1" t="s">
        <v>35</v>
      </c>
      <c r="PYG10" s="1" t="s">
        <v>35</v>
      </c>
      <c r="PYO10" s="1" t="s">
        <v>35</v>
      </c>
      <c r="PYW10" s="1" t="s">
        <v>35</v>
      </c>
      <c r="PZE10" s="1" t="s">
        <v>35</v>
      </c>
      <c r="PZM10" s="1" t="s">
        <v>35</v>
      </c>
      <c r="PZU10" s="1" t="s">
        <v>35</v>
      </c>
      <c r="QAC10" s="1" t="s">
        <v>35</v>
      </c>
      <c r="QAK10" s="1" t="s">
        <v>35</v>
      </c>
      <c r="QAS10" s="1" t="s">
        <v>35</v>
      </c>
      <c r="QBA10" s="1" t="s">
        <v>35</v>
      </c>
      <c r="QBI10" s="1" t="s">
        <v>35</v>
      </c>
      <c r="QBQ10" s="1" t="s">
        <v>35</v>
      </c>
      <c r="QBY10" s="1" t="s">
        <v>35</v>
      </c>
      <c r="QCG10" s="1" t="s">
        <v>35</v>
      </c>
      <c r="QCO10" s="1" t="s">
        <v>35</v>
      </c>
      <c r="QCW10" s="1" t="s">
        <v>35</v>
      </c>
      <c r="QDE10" s="1" t="s">
        <v>35</v>
      </c>
      <c r="QDM10" s="1" t="s">
        <v>35</v>
      </c>
      <c r="QDU10" s="1" t="s">
        <v>35</v>
      </c>
      <c r="QEC10" s="1" t="s">
        <v>35</v>
      </c>
      <c r="QEK10" s="1" t="s">
        <v>35</v>
      </c>
      <c r="QES10" s="1" t="s">
        <v>35</v>
      </c>
      <c r="QFA10" s="1" t="s">
        <v>35</v>
      </c>
      <c r="QFI10" s="1" t="s">
        <v>35</v>
      </c>
      <c r="QFQ10" s="1" t="s">
        <v>35</v>
      </c>
      <c r="QFY10" s="1" t="s">
        <v>35</v>
      </c>
      <c r="QGG10" s="1" t="s">
        <v>35</v>
      </c>
      <c r="QGO10" s="1" t="s">
        <v>35</v>
      </c>
      <c r="QGW10" s="1" t="s">
        <v>35</v>
      </c>
      <c r="QHE10" s="1" t="s">
        <v>35</v>
      </c>
      <c r="QHM10" s="1" t="s">
        <v>35</v>
      </c>
      <c r="QHU10" s="1" t="s">
        <v>35</v>
      </c>
      <c r="QIC10" s="1" t="s">
        <v>35</v>
      </c>
      <c r="QIK10" s="1" t="s">
        <v>35</v>
      </c>
      <c r="QIS10" s="1" t="s">
        <v>35</v>
      </c>
      <c r="QJA10" s="1" t="s">
        <v>35</v>
      </c>
      <c r="QJI10" s="1" t="s">
        <v>35</v>
      </c>
      <c r="QJQ10" s="1" t="s">
        <v>35</v>
      </c>
      <c r="QJY10" s="1" t="s">
        <v>35</v>
      </c>
      <c r="QKG10" s="1" t="s">
        <v>35</v>
      </c>
      <c r="QKO10" s="1" t="s">
        <v>35</v>
      </c>
      <c r="QKW10" s="1" t="s">
        <v>35</v>
      </c>
      <c r="QLE10" s="1" t="s">
        <v>35</v>
      </c>
      <c r="QLM10" s="1" t="s">
        <v>35</v>
      </c>
      <c r="QLU10" s="1" t="s">
        <v>35</v>
      </c>
      <c r="QMC10" s="1" t="s">
        <v>35</v>
      </c>
      <c r="QMK10" s="1" t="s">
        <v>35</v>
      </c>
      <c r="QMS10" s="1" t="s">
        <v>35</v>
      </c>
      <c r="QNA10" s="1" t="s">
        <v>35</v>
      </c>
      <c r="QNI10" s="1" t="s">
        <v>35</v>
      </c>
      <c r="QNQ10" s="1" t="s">
        <v>35</v>
      </c>
      <c r="QNY10" s="1" t="s">
        <v>35</v>
      </c>
      <c r="QOG10" s="1" t="s">
        <v>35</v>
      </c>
      <c r="QOO10" s="1" t="s">
        <v>35</v>
      </c>
      <c r="QOW10" s="1" t="s">
        <v>35</v>
      </c>
      <c r="QPE10" s="1" t="s">
        <v>35</v>
      </c>
      <c r="QPM10" s="1" t="s">
        <v>35</v>
      </c>
      <c r="QPU10" s="1" t="s">
        <v>35</v>
      </c>
      <c r="QQC10" s="1" t="s">
        <v>35</v>
      </c>
      <c r="QQK10" s="1" t="s">
        <v>35</v>
      </c>
      <c r="QQS10" s="1" t="s">
        <v>35</v>
      </c>
      <c r="QRA10" s="1" t="s">
        <v>35</v>
      </c>
      <c r="QRI10" s="1" t="s">
        <v>35</v>
      </c>
      <c r="QRQ10" s="1" t="s">
        <v>35</v>
      </c>
      <c r="QRY10" s="1" t="s">
        <v>35</v>
      </c>
      <c r="QSG10" s="1" t="s">
        <v>35</v>
      </c>
      <c r="QSO10" s="1" t="s">
        <v>35</v>
      </c>
      <c r="QSW10" s="1" t="s">
        <v>35</v>
      </c>
      <c r="QTE10" s="1" t="s">
        <v>35</v>
      </c>
      <c r="QTM10" s="1" t="s">
        <v>35</v>
      </c>
      <c r="QTU10" s="1" t="s">
        <v>35</v>
      </c>
      <c r="QUC10" s="1" t="s">
        <v>35</v>
      </c>
      <c r="QUK10" s="1" t="s">
        <v>35</v>
      </c>
      <c r="QUS10" s="1" t="s">
        <v>35</v>
      </c>
      <c r="QVA10" s="1" t="s">
        <v>35</v>
      </c>
      <c r="QVI10" s="1" t="s">
        <v>35</v>
      </c>
      <c r="QVQ10" s="1" t="s">
        <v>35</v>
      </c>
      <c r="QVY10" s="1" t="s">
        <v>35</v>
      </c>
      <c r="QWG10" s="1" t="s">
        <v>35</v>
      </c>
      <c r="QWO10" s="1" t="s">
        <v>35</v>
      </c>
      <c r="QWW10" s="1" t="s">
        <v>35</v>
      </c>
      <c r="QXE10" s="1" t="s">
        <v>35</v>
      </c>
      <c r="QXM10" s="1" t="s">
        <v>35</v>
      </c>
      <c r="QXU10" s="1" t="s">
        <v>35</v>
      </c>
      <c r="QYC10" s="1" t="s">
        <v>35</v>
      </c>
      <c r="QYK10" s="1" t="s">
        <v>35</v>
      </c>
      <c r="QYS10" s="1" t="s">
        <v>35</v>
      </c>
      <c r="QZA10" s="1" t="s">
        <v>35</v>
      </c>
      <c r="QZI10" s="1" t="s">
        <v>35</v>
      </c>
      <c r="QZQ10" s="1" t="s">
        <v>35</v>
      </c>
      <c r="QZY10" s="1" t="s">
        <v>35</v>
      </c>
      <c r="RAG10" s="1" t="s">
        <v>35</v>
      </c>
      <c r="RAO10" s="1" t="s">
        <v>35</v>
      </c>
      <c r="RAW10" s="1" t="s">
        <v>35</v>
      </c>
      <c r="RBE10" s="1" t="s">
        <v>35</v>
      </c>
      <c r="RBM10" s="1" t="s">
        <v>35</v>
      </c>
      <c r="RBU10" s="1" t="s">
        <v>35</v>
      </c>
      <c r="RCC10" s="1" t="s">
        <v>35</v>
      </c>
      <c r="RCK10" s="1" t="s">
        <v>35</v>
      </c>
      <c r="RCS10" s="1" t="s">
        <v>35</v>
      </c>
      <c r="RDA10" s="1" t="s">
        <v>35</v>
      </c>
      <c r="RDI10" s="1" t="s">
        <v>35</v>
      </c>
      <c r="RDQ10" s="1" t="s">
        <v>35</v>
      </c>
      <c r="RDY10" s="1" t="s">
        <v>35</v>
      </c>
      <c r="REG10" s="1" t="s">
        <v>35</v>
      </c>
      <c r="REO10" s="1" t="s">
        <v>35</v>
      </c>
      <c r="REW10" s="1" t="s">
        <v>35</v>
      </c>
      <c r="RFE10" s="1" t="s">
        <v>35</v>
      </c>
      <c r="RFM10" s="1" t="s">
        <v>35</v>
      </c>
      <c r="RFU10" s="1" t="s">
        <v>35</v>
      </c>
      <c r="RGC10" s="1" t="s">
        <v>35</v>
      </c>
      <c r="RGK10" s="1" t="s">
        <v>35</v>
      </c>
      <c r="RGS10" s="1" t="s">
        <v>35</v>
      </c>
      <c r="RHA10" s="1" t="s">
        <v>35</v>
      </c>
      <c r="RHI10" s="1" t="s">
        <v>35</v>
      </c>
      <c r="RHQ10" s="1" t="s">
        <v>35</v>
      </c>
      <c r="RHY10" s="1" t="s">
        <v>35</v>
      </c>
      <c r="RIG10" s="1" t="s">
        <v>35</v>
      </c>
      <c r="RIO10" s="1" t="s">
        <v>35</v>
      </c>
      <c r="RIW10" s="1" t="s">
        <v>35</v>
      </c>
      <c r="RJE10" s="1" t="s">
        <v>35</v>
      </c>
      <c r="RJM10" s="1" t="s">
        <v>35</v>
      </c>
      <c r="RJU10" s="1" t="s">
        <v>35</v>
      </c>
      <c r="RKC10" s="1" t="s">
        <v>35</v>
      </c>
      <c r="RKK10" s="1" t="s">
        <v>35</v>
      </c>
      <c r="RKS10" s="1" t="s">
        <v>35</v>
      </c>
      <c r="RLA10" s="1" t="s">
        <v>35</v>
      </c>
      <c r="RLI10" s="1" t="s">
        <v>35</v>
      </c>
      <c r="RLQ10" s="1" t="s">
        <v>35</v>
      </c>
      <c r="RLY10" s="1" t="s">
        <v>35</v>
      </c>
      <c r="RMG10" s="1" t="s">
        <v>35</v>
      </c>
      <c r="RMO10" s="1" t="s">
        <v>35</v>
      </c>
      <c r="RMW10" s="1" t="s">
        <v>35</v>
      </c>
      <c r="RNE10" s="1" t="s">
        <v>35</v>
      </c>
      <c r="RNM10" s="1" t="s">
        <v>35</v>
      </c>
      <c r="RNU10" s="1" t="s">
        <v>35</v>
      </c>
      <c r="ROC10" s="1" t="s">
        <v>35</v>
      </c>
      <c r="ROK10" s="1" t="s">
        <v>35</v>
      </c>
      <c r="ROS10" s="1" t="s">
        <v>35</v>
      </c>
      <c r="RPA10" s="1" t="s">
        <v>35</v>
      </c>
      <c r="RPI10" s="1" t="s">
        <v>35</v>
      </c>
      <c r="RPQ10" s="1" t="s">
        <v>35</v>
      </c>
      <c r="RPY10" s="1" t="s">
        <v>35</v>
      </c>
      <c r="RQG10" s="1" t="s">
        <v>35</v>
      </c>
      <c r="RQO10" s="1" t="s">
        <v>35</v>
      </c>
      <c r="RQW10" s="1" t="s">
        <v>35</v>
      </c>
      <c r="RRE10" s="1" t="s">
        <v>35</v>
      </c>
      <c r="RRM10" s="1" t="s">
        <v>35</v>
      </c>
      <c r="RRU10" s="1" t="s">
        <v>35</v>
      </c>
      <c r="RSC10" s="1" t="s">
        <v>35</v>
      </c>
      <c r="RSK10" s="1" t="s">
        <v>35</v>
      </c>
      <c r="RSS10" s="1" t="s">
        <v>35</v>
      </c>
      <c r="RTA10" s="1" t="s">
        <v>35</v>
      </c>
      <c r="RTI10" s="1" t="s">
        <v>35</v>
      </c>
      <c r="RTQ10" s="1" t="s">
        <v>35</v>
      </c>
      <c r="RTY10" s="1" t="s">
        <v>35</v>
      </c>
      <c r="RUG10" s="1" t="s">
        <v>35</v>
      </c>
      <c r="RUO10" s="1" t="s">
        <v>35</v>
      </c>
      <c r="RUW10" s="1" t="s">
        <v>35</v>
      </c>
      <c r="RVE10" s="1" t="s">
        <v>35</v>
      </c>
      <c r="RVM10" s="1" t="s">
        <v>35</v>
      </c>
      <c r="RVU10" s="1" t="s">
        <v>35</v>
      </c>
      <c r="RWC10" s="1" t="s">
        <v>35</v>
      </c>
      <c r="RWK10" s="1" t="s">
        <v>35</v>
      </c>
      <c r="RWS10" s="1" t="s">
        <v>35</v>
      </c>
      <c r="RXA10" s="1" t="s">
        <v>35</v>
      </c>
      <c r="RXI10" s="1" t="s">
        <v>35</v>
      </c>
      <c r="RXQ10" s="1" t="s">
        <v>35</v>
      </c>
      <c r="RXY10" s="1" t="s">
        <v>35</v>
      </c>
      <c r="RYG10" s="1" t="s">
        <v>35</v>
      </c>
      <c r="RYO10" s="1" t="s">
        <v>35</v>
      </c>
      <c r="RYW10" s="1" t="s">
        <v>35</v>
      </c>
      <c r="RZE10" s="1" t="s">
        <v>35</v>
      </c>
      <c r="RZM10" s="1" t="s">
        <v>35</v>
      </c>
      <c r="RZU10" s="1" t="s">
        <v>35</v>
      </c>
      <c r="SAC10" s="1" t="s">
        <v>35</v>
      </c>
      <c r="SAK10" s="1" t="s">
        <v>35</v>
      </c>
      <c r="SAS10" s="1" t="s">
        <v>35</v>
      </c>
      <c r="SBA10" s="1" t="s">
        <v>35</v>
      </c>
      <c r="SBI10" s="1" t="s">
        <v>35</v>
      </c>
      <c r="SBQ10" s="1" t="s">
        <v>35</v>
      </c>
      <c r="SBY10" s="1" t="s">
        <v>35</v>
      </c>
      <c r="SCG10" s="1" t="s">
        <v>35</v>
      </c>
      <c r="SCO10" s="1" t="s">
        <v>35</v>
      </c>
      <c r="SCW10" s="1" t="s">
        <v>35</v>
      </c>
      <c r="SDE10" s="1" t="s">
        <v>35</v>
      </c>
      <c r="SDM10" s="1" t="s">
        <v>35</v>
      </c>
      <c r="SDU10" s="1" t="s">
        <v>35</v>
      </c>
      <c r="SEC10" s="1" t="s">
        <v>35</v>
      </c>
      <c r="SEK10" s="1" t="s">
        <v>35</v>
      </c>
      <c r="SES10" s="1" t="s">
        <v>35</v>
      </c>
      <c r="SFA10" s="1" t="s">
        <v>35</v>
      </c>
      <c r="SFI10" s="1" t="s">
        <v>35</v>
      </c>
      <c r="SFQ10" s="1" t="s">
        <v>35</v>
      </c>
      <c r="SFY10" s="1" t="s">
        <v>35</v>
      </c>
      <c r="SGG10" s="1" t="s">
        <v>35</v>
      </c>
      <c r="SGO10" s="1" t="s">
        <v>35</v>
      </c>
      <c r="SGW10" s="1" t="s">
        <v>35</v>
      </c>
      <c r="SHE10" s="1" t="s">
        <v>35</v>
      </c>
      <c r="SHM10" s="1" t="s">
        <v>35</v>
      </c>
      <c r="SHU10" s="1" t="s">
        <v>35</v>
      </c>
      <c r="SIC10" s="1" t="s">
        <v>35</v>
      </c>
      <c r="SIK10" s="1" t="s">
        <v>35</v>
      </c>
      <c r="SIS10" s="1" t="s">
        <v>35</v>
      </c>
      <c r="SJA10" s="1" t="s">
        <v>35</v>
      </c>
      <c r="SJI10" s="1" t="s">
        <v>35</v>
      </c>
      <c r="SJQ10" s="1" t="s">
        <v>35</v>
      </c>
      <c r="SJY10" s="1" t="s">
        <v>35</v>
      </c>
      <c r="SKG10" s="1" t="s">
        <v>35</v>
      </c>
      <c r="SKO10" s="1" t="s">
        <v>35</v>
      </c>
      <c r="SKW10" s="1" t="s">
        <v>35</v>
      </c>
      <c r="SLE10" s="1" t="s">
        <v>35</v>
      </c>
      <c r="SLM10" s="1" t="s">
        <v>35</v>
      </c>
      <c r="SLU10" s="1" t="s">
        <v>35</v>
      </c>
      <c r="SMC10" s="1" t="s">
        <v>35</v>
      </c>
      <c r="SMK10" s="1" t="s">
        <v>35</v>
      </c>
      <c r="SMS10" s="1" t="s">
        <v>35</v>
      </c>
      <c r="SNA10" s="1" t="s">
        <v>35</v>
      </c>
      <c r="SNI10" s="1" t="s">
        <v>35</v>
      </c>
      <c r="SNQ10" s="1" t="s">
        <v>35</v>
      </c>
      <c r="SNY10" s="1" t="s">
        <v>35</v>
      </c>
      <c r="SOG10" s="1" t="s">
        <v>35</v>
      </c>
      <c r="SOO10" s="1" t="s">
        <v>35</v>
      </c>
      <c r="SOW10" s="1" t="s">
        <v>35</v>
      </c>
      <c r="SPE10" s="1" t="s">
        <v>35</v>
      </c>
      <c r="SPM10" s="1" t="s">
        <v>35</v>
      </c>
      <c r="SPU10" s="1" t="s">
        <v>35</v>
      </c>
      <c r="SQC10" s="1" t="s">
        <v>35</v>
      </c>
      <c r="SQK10" s="1" t="s">
        <v>35</v>
      </c>
      <c r="SQS10" s="1" t="s">
        <v>35</v>
      </c>
      <c r="SRA10" s="1" t="s">
        <v>35</v>
      </c>
      <c r="SRI10" s="1" t="s">
        <v>35</v>
      </c>
      <c r="SRQ10" s="1" t="s">
        <v>35</v>
      </c>
      <c r="SRY10" s="1" t="s">
        <v>35</v>
      </c>
      <c r="SSG10" s="1" t="s">
        <v>35</v>
      </c>
      <c r="SSO10" s="1" t="s">
        <v>35</v>
      </c>
      <c r="SSW10" s="1" t="s">
        <v>35</v>
      </c>
      <c r="STE10" s="1" t="s">
        <v>35</v>
      </c>
      <c r="STM10" s="1" t="s">
        <v>35</v>
      </c>
      <c r="STU10" s="1" t="s">
        <v>35</v>
      </c>
      <c r="SUC10" s="1" t="s">
        <v>35</v>
      </c>
      <c r="SUK10" s="1" t="s">
        <v>35</v>
      </c>
      <c r="SUS10" s="1" t="s">
        <v>35</v>
      </c>
      <c r="SVA10" s="1" t="s">
        <v>35</v>
      </c>
      <c r="SVI10" s="1" t="s">
        <v>35</v>
      </c>
      <c r="SVQ10" s="1" t="s">
        <v>35</v>
      </c>
      <c r="SVY10" s="1" t="s">
        <v>35</v>
      </c>
      <c r="SWG10" s="1" t="s">
        <v>35</v>
      </c>
      <c r="SWO10" s="1" t="s">
        <v>35</v>
      </c>
      <c r="SWW10" s="1" t="s">
        <v>35</v>
      </c>
      <c r="SXE10" s="1" t="s">
        <v>35</v>
      </c>
      <c r="SXM10" s="1" t="s">
        <v>35</v>
      </c>
      <c r="SXU10" s="1" t="s">
        <v>35</v>
      </c>
      <c r="SYC10" s="1" t="s">
        <v>35</v>
      </c>
      <c r="SYK10" s="1" t="s">
        <v>35</v>
      </c>
      <c r="SYS10" s="1" t="s">
        <v>35</v>
      </c>
      <c r="SZA10" s="1" t="s">
        <v>35</v>
      </c>
      <c r="SZI10" s="1" t="s">
        <v>35</v>
      </c>
      <c r="SZQ10" s="1" t="s">
        <v>35</v>
      </c>
      <c r="SZY10" s="1" t="s">
        <v>35</v>
      </c>
      <c r="TAG10" s="1" t="s">
        <v>35</v>
      </c>
      <c r="TAO10" s="1" t="s">
        <v>35</v>
      </c>
      <c r="TAW10" s="1" t="s">
        <v>35</v>
      </c>
      <c r="TBE10" s="1" t="s">
        <v>35</v>
      </c>
      <c r="TBM10" s="1" t="s">
        <v>35</v>
      </c>
      <c r="TBU10" s="1" t="s">
        <v>35</v>
      </c>
      <c r="TCC10" s="1" t="s">
        <v>35</v>
      </c>
      <c r="TCK10" s="1" t="s">
        <v>35</v>
      </c>
      <c r="TCS10" s="1" t="s">
        <v>35</v>
      </c>
      <c r="TDA10" s="1" t="s">
        <v>35</v>
      </c>
      <c r="TDI10" s="1" t="s">
        <v>35</v>
      </c>
      <c r="TDQ10" s="1" t="s">
        <v>35</v>
      </c>
      <c r="TDY10" s="1" t="s">
        <v>35</v>
      </c>
      <c r="TEG10" s="1" t="s">
        <v>35</v>
      </c>
      <c r="TEO10" s="1" t="s">
        <v>35</v>
      </c>
      <c r="TEW10" s="1" t="s">
        <v>35</v>
      </c>
      <c r="TFE10" s="1" t="s">
        <v>35</v>
      </c>
      <c r="TFM10" s="1" t="s">
        <v>35</v>
      </c>
      <c r="TFU10" s="1" t="s">
        <v>35</v>
      </c>
      <c r="TGC10" s="1" t="s">
        <v>35</v>
      </c>
      <c r="TGK10" s="1" t="s">
        <v>35</v>
      </c>
      <c r="TGS10" s="1" t="s">
        <v>35</v>
      </c>
      <c r="THA10" s="1" t="s">
        <v>35</v>
      </c>
      <c r="THI10" s="1" t="s">
        <v>35</v>
      </c>
      <c r="THQ10" s="1" t="s">
        <v>35</v>
      </c>
      <c r="THY10" s="1" t="s">
        <v>35</v>
      </c>
      <c r="TIG10" s="1" t="s">
        <v>35</v>
      </c>
      <c r="TIO10" s="1" t="s">
        <v>35</v>
      </c>
      <c r="TIW10" s="1" t="s">
        <v>35</v>
      </c>
      <c r="TJE10" s="1" t="s">
        <v>35</v>
      </c>
      <c r="TJM10" s="1" t="s">
        <v>35</v>
      </c>
      <c r="TJU10" s="1" t="s">
        <v>35</v>
      </c>
      <c r="TKC10" s="1" t="s">
        <v>35</v>
      </c>
      <c r="TKK10" s="1" t="s">
        <v>35</v>
      </c>
      <c r="TKS10" s="1" t="s">
        <v>35</v>
      </c>
      <c r="TLA10" s="1" t="s">
        <v>35</v>
      </c>
      <c r="TLI10" s="1" t="s">
        <v>35</v>
      </c>
      <c r="TLQ10" s="1" t="s">
        <v>35</v>
      </c>
      <c r="TLY10" s="1" t="s">
        <v>35</v>
      </c>
      <c r="TMG10" s="1" t="s">
        <v>35</v>
      </c>
      <c r="TMO10" s="1" t="s">
        <v>35</v>
      </c>
      <c r="TMW10" s="1" t="s">
        <v>35</v>
      </c>
      <c r="TNE10" s="1" t="s">
        <v>35</v>
      </c>
      <c r="TNM10" s="1" t="s">
        <v>35</v>
      </c>
      <c r="TNU10" s="1" t="s">
        <v>35</v>
      </c>
      <c r="TOC10" s="1" t="s">
        <v>35</v>
      </c>
      <c r="TOK10" s="1" t="s">
        <v>35</v>
      </c>
      <c r="TOS10" s="1" t="s">
        <v>35</v>
      </c>
      <c r="TPA10" s="1" t="s">
        <v>35</v>
      </c>
      <c r="TPI10" s="1" t="s">
        <v>35</v>
      </c>
      <c r="TPQ10" s="1" t="s">
        <v>35</v>
      </c>
      <c r="TPY10" s="1" t="s">
        <v>35</v>
      </c>
      <c r="TQG10" s="1" t="s">
        <v>35</v>
      </c>
      <c r="TQO10" s="1" t="s">
        <v>35</v>
      </c>
      <c r="TQW10" s="1" t="s">
        <v>35</v>
      </c>
      <c r="TRE10" s="1" t="s">
        <v>35</v>
      </c>
      <c r="TRM10" s="1" t="s">
        <v>35</v>
      </c>
      <c r="TRU10" s="1" t="s">
        <v>35</v>
      </c>
      <c r="TSC10" s="1" t="s">
        <v>35</v>
      </c>
      <c r="TSK10" s="1" t="s">
        <v>35</v>
      </c>
      <c r="TSS10" s="1" t="s">
        <v>35</v>
      </c>
      <c r="TTA10" s="1" t="s">
        <v>35</v>
      </c>
      <c r="TTI10" s="1" t="s">
        <v>35</v>
      </c>
      <c r="TTQ10" s="1" t="s">
        <v>35</v>
      </c>
      <c r="TTY10" s="1" t="s">
        <v>35</v>
      </c>
      <c r="TUG10" s="1" t="s">
        <v>35</v>
      </c>
      <c r="TUO10" s="1" t="s">
        <v>35</v>
      </c>
      <c r="TUW10" s="1" t="s">
        <v>35</v>
      </c>
      <c r="TVE10" s="1" t="s">
        <v>35</v>
      </c>
      <c r="TVM10" s="1" t="s">
        <v>35</v>
      </c>
      <c r="TVU10" s="1" t="s">
        <v>35</v>
      </c>
      <c r="TWC10" s="1" t="s">
        <v>35</v>
      </c>
      <c r="TWK10" s="1" t="s">
        <v>35</v>
      </c>
      <c r="TWS10" s="1" t="s">
        <v>35</v>
      </c>
      <c r="TXA10" s="1" t="s">
        <v>35</v>
      </c>
      <c r="TXI10" s="1" t="s">
        <v>35</v>
      </c>
      <c r="TXQ10" s="1" t="s">
        <v>35</v>
      </c>
      <c r="TXY10" s="1" t="s">
        <v>35</v>
      </c>
      <c r="TYG10" s="1" t="s">
        <v>35</v>
      </c>
      <c r="TYO10" s="1" t="s">
        <v>35</v>
      </c>
      <c r="TYW10" s="1" t="s">
        <v>35</v>
      </c>
      <c r="TZE10" s="1" t="s">
        <v>35</v>
      </c>
      <c r="TZM10" s="1" t="s">
        <v>35</v>
      </c>
      <c r="TZU10" s="1" t="s">
        <v>35</v>
      </c>
      <c r="UAC10" s="1" t="s">
        <v>35</v>
      </c>
      <c r="UAK10" s="1" t="s">
        <v>35</v>
      </c>
      <c r="UAS10" s="1" t="s">
        <v>35</v>
      </c>
      <c r="UBA10" s="1" t="s">
        <v>35</v>
      </c>
      <c r="UBI10" s="1" t="s">
        <v>35</v>
      </c>
      <c r="UBQ10" s="1" t="s">
        <v>35</v>
      </c>
      <c r="UBY10" s="1" t="s">
        <v>35</v>
      </c>
      <c r="UCG10" s="1" t="s">
        <v>35</v>
      </c>
      <c r="UCO10" s="1" t="s">
        <v>35</v>
      </c>
      <c r="UCW10" s="1" t="s">
        <v>35</v>
      </c>
      <c r="UDE10" s="1" t="s">
        <v>35</v>
      </c>
      <c r="UDM10" s="1" t="s">
        <v>35</v>
      </c>
      <c r="UDU10" s="1" t="s">
        <v>35</v>
      </c>
      <c r="UEC10" s="1" t="s">
        <v>35</v>
      </c>
      <c r="UEK10" s="1" t="s">
        <v>35</v>
      </c>
      <c r="UES10" s="1" t="s">
        <v>35</v>
      </c>
      <c r="UFA10" s="1" t="s">
        <v>35</v>
      </c>
      <c r="UFI10" s="1" t="s">
        <v>35</v>
      </c>
      <c r="UFQ10" s="1" t="s">
        <v>35</v>
      </c>
      <c r="UFY10" s="1" t="s">
        <v>35</v>
      </c>
      <c r="UGG10" s="1" t="s">
        <v>35</v>
      </c>
      <c r="UGO10" s="1" t="s">
        <v>35</v>
      </c>
      <c r="UGW10" s="1" t="s">
        <v>35</v>
      </c>
      <c r="UHE10" s="1" t="s">
        <v>35</v>
      </c>
      <c r="UHM10" s="1" t="s">
        <v>35</v>
      </c>
      <c r="UHU10" s="1" t="s">
        <v>35</v>
      </c>
      <c r="UIC10" s="1" t="s">
        <v>35</v>
      </c>
      <c r="UIK10" s="1" t="s">
        <v>35</v>
      </c>
      <c r="UIS10" s="1" t="s">
        <v>35</v>
      </c>
      <c r="UJA10" s="1" t="s">
        <v>35</v>
      </c>
      <c r="UJI10" s="1" t="s">
        <v>35</v>
      </c>
      <c r="UJQ10" s="1" t="s">
        <v>35</v>
      </c>
      <c r="UJY10" s="1" t="s">
        <v>35</v>
      </c>
      <c r="UKG10" s="1" t="s">
        <v>35</v>
      </c>
      <c r="UKO10" s="1" t="s">
        <v>35</v>
      </c>
      <c r="UKW10" s="1" t="s">
        <v>35</v>
      </c>
      <c r="ULE10" s="1" t="s">
        <v>35</v>
      </c>
      <c r="ULM10" s="1" t="s">
        <v>35</v>
      </c>
      <c r="ULU10" s="1" t="s">
        <v>35</v>
      </c>
      <c r="UMC10" s="1" t="s">
        <v>35</v>
      </c>
      <c r="UMK10" s="1" t="s">
        <v>35</v>
      </c>
      <c r="UMS10" s="1" t="s">
        <v>35</v>
      </c>
      <c r="UNA10" s="1" t="s">
        <v>35</v>
      </c>
      <c r="UNI10" s="1" t="s">
        <v>35</v>
      </c>
      <c r="UNQ10" s="1" t="s">
        <v>35</v>
      </c>
      <c r="UNY10" s="1" t="s">
        <v>35</v>
      </c>
      <c r="UOG10" s="1" t="s">
        <v>35</v>
      </c>
      <c r="UOO10" s="1" t="s">
        <v>35</v>
      </c>
      <c r="UOW10" s="1" t="s">
        <v>35</v>
      </c>
      <c r="UPE10" s="1" t="s">
        <v>35</v>
      </c>
      <c r="UPM10" s="1" t="s">
        <v>35</v>
      </c>
      <c r="UPU10" s="1" t="s">
        <v>35</v>
      </c>
      <c r="UQC10" s="1" t="s">
        <v>35</v>
      </c>
      <c r="UQK10" s="1" t="s">
        <v>35</v>
      </c>
      <c r="UQS10" s="1" t="s">
        <v>35</v>
      </c>
      <c r="URA10" s="1" t="s">
        <v>35</v>
      </c>
      <c r="URI10" s="1" t="s">
        <v>35</v>
      </c>
      <c r="URQ10" s="1" t="s">
        <v>35</v>
      </c>
      <c r="URY10" s="1" t="s">
        <v>35</v>
      </c>
      <c r="USG10" s="1" t="s">
        <v>35</v>
      </c>
      <c r="USO10" s="1" t="s">
        <v>35</v>
      </c>
      <c r="USW10" s="1" t="s">
        <v>35</v>
      </c>
      <c r="UTE10" s="1" t="s">
        <v>35</v>
      </c>
      <c r="UTM10" s="1" t="s">
        <v>35</v>
      </c>
      <c r="UTU10" s="1" t="s">
        <v>35</v>
      </c>
      <c r="UUC10" s="1" t="s">
        <v>35</v>
      </c>
      <c r="UUK10" s="1" t="s">
        <v>35</v>
      </c>
      <c r="UUS10" s="1" t="s">
        <v>35</v>
      </c>
      <c r="UVA10" s="1" t="s">
        <v>35</v>
      </c>
      <c r="UVI10" s="1" t="s">
        <v>35</v>
      </c>
      <c r="UVQ10" s="1" t="s">
        <v>35</v>
      </c>
      <c r="UVY10" s="1" t="s">
        <v>35</v>
      </c>
      <c r="UWG10" s="1" t="s">
        <v>35</v>
      </c>
      <c r="UWO10" s="1" t="s">
        <v>35</v>
      </c>
      <c r="UWW10" s="1" t="s">
        <v>35</v>
      </c>
      <c r="UXE10" s="1" t="s">
        <v>35</v>
      </c>
      <c r="UXM10" s="1" t="s">
        <v>35</v>
      </c>
      <c r="UXU10" s="1" t="s">
        <v>35</v>
      </c>
      <c r="UYC10" s="1" t="s">
        <v>35</v>
      </c>
      <c r="UYK10" s="1" t="s">
        <v>35</v>
      </c>
      <c r="UYS10" s="1" t="s">
        <v>35</v>
      </c>
      <c r="UZA10" s="1" t="s">
        <v>35</v>
      </c>
      <c r="UZI10" s="1" t="s">
        <v>35</v>
      </c>
      <c r="UZQ10" s="1" t="s">
        <v>35</v>
      </c>
      <c r="UZY10" s="1" t="s">
        <v>35</v>
      </c>
      <c r="VAG10" s="1" t="s">
        <v>35</v>
      </c>
      <c r="VAO10" s="1" t="s">
        <v>35</v>
      </c>
      <c r="VAW10" s="1" t="s">
        <v>35</v>
      </c>
      <c r="VBE10" s="1" t="s">
        <v>35</v>
      </c>
      <c r="VBM10" s="1" t="s">
        <v>35</v>
      </c>
      <c r="VBU10" s="1" t="s">
        <v>35</v>
      </c>
      <c r="VCC10" s="1" t="s">
        <v>35</v>
      </c>
      <c r="VCK10" s="1" t="s">
        <v>35</v>
      </c>
      <c r="VCS10" s="1" t="s">
        <v>35</v>
      </c>
      <c r="VDA10" s="1" t="s">
        <v>35</v>
      </c>
      <c r="VDI10" s="1" t="s">
        <v>35</v>
      </c>
      <c r="VDQ10" s="1" t="s">
        <v>35</v>
      </c>
      <c r="VDY10" s="1" t="s">
        <v>35</v>
      </c>
      <c r="VEG10" s="1" t="s">
        <v>35</v>
      </c>
      <c r="VEO10" s="1" t="s">
        <v>35</v>
      </c>
      <c r="VEW10" s="1" t="s">
        <v>35</v>
      </c>
      <c r="VFE10" s="1" t="s">
        <v>35</v>
      </c>
      <c r="VFM10" s="1" t="s">
        <v>35</v>
      </c>
      <c r="VFU10" s="1" t="s">
        <v>35</v>
      </c>
      <c r="VGC10" s="1" t="s">
        <v>35</v>
      </c>
      <c r="VGK10" s="1" t="s">
        <v>35</v>
      </c>
      <c r="VGS10" s="1" t="s">
        <v>35</v>
      </c>
      <c r="VHA10" s="1" t="s">
        <v>35</v>
      </c>
      <c r="VHI10" s="1" t="s">
        <v>35</v>
      </c>
      <c r="VHQ10" s="1" t="s">
        <v>35</v>
      </c>
      <c r="VHY10" s="1" t="s">
        <v>35</v>
      </c>
      <c r="VIG10" s="1" t="s">
        <v>35</v>
      </c>
      <c r="VIO10" s="1" t="s">
        <v>35</v>
      </c>
      <c r="VIW10" s="1" t="s">
        <v>35</v>
      </c>
      <c r="VJE10" s="1" t="s">
        <v>35</v>
      </c>
      <c r="VJM10" s="1" t="s">
        <v>35</v>
      </c>
      <c r="VJU10" s="1" t="s">
        <v>35</v>
      </c>
      <c r="VKC10" s="1" t="s">
        <v>35</v>
      </c>
      <c r="VKK10" s="1" t="s">
        <v>35</v>
      </c>
      <c r="VKS10" s="1" t="s">
        <v>35</v>
      </c>
      <c r="VLA10" s="1" t="s">
        <v>35</v>
      </c>
      <c r="VLI10" s="1" t="s">
        <v>35</v>
      </c>
      <c r="VLQ10" s="1" t="s">
        <v>35</v>
      </c>
      <c r="VLY10" s="1" t="s">
        <v>35</v>
      </c>
      <c r="VMG10" s="1" t="s">
        <v>35</v>
      </c>
      <c r="VMO10" s="1" t="s">
        <v>35</v>
      </c>
      <c r="VMW10" s="1" t="s">
        <v>35</v>
      </c>
      <c r="VNE10" s="1" t="s">
        <v>35</v>
      </c>
      <c r="VNM10" s="1" t="s">
        <v>35</v>
      </c>
      <c r="VNU10" s="1" t="s">
        <v>35</v>
      </c>
      <c r="VOC10" s="1" t="s">
        <v>35</v>
      </c>
      <c r="VOK10" s="1" t="s">
        <v>35</v>
      </c>
      <c r="VOS10" s="1" t="s">
        <v>35</v>
      </c>
      <c r="VPA10" s="1" t="s">
        <v>35</v>
      </c>
      <c r="VPI10" s="1" t="s">
        <v>35</v>
      </c>
      <c r="VPQ10" s="1" t="s">
        <v>35</v>
      </c>
      <c r="VPY10" s="1" t="s">
        <v>35</v>
      </c>
      <c r="VQG10" s="1" t="s">
        <v>35</v>
      </c>
      <c r="VQO10" s="1" t="s">
        <v>35</v>
      </c>
      <c r="VQW10" s="1" t="s">
        <v>35</v>
      </c>
      <c r="VRE10" s="1" t="s">
        <v>35</v>
      </c>
      <c r="VRM10" s="1" t="s">
        <v>35</v>
      </c>
      <c r="VRU10" s="1" t="s">
        <v>35</v>
      </c>
      <c r="VSC10" s="1" t="s">
        <v>35</v>
      </c>
      <c r="VSK10" s="1" t="s">
        <v>35</v>
      </c>
      <c r="VSS10" s="1" t="s">
        <v>35</v>
      </c>
      <c r="VTA10" s="1" t="s">
        <v>35</v>
      </c>
      <c r="VTI10" s="1" t="s">
        <v>35</v>
      </c>
      <c r="VTQ10" s="1" t="s">
        <v>35</v>
      </c>
      <c r="VTY10" s="1" t="s">
        <v>35</v>
      </c>
      <c r="VUG10" s="1" t="s">
        <v>35</v>
      </c>
      <c r="VUO10" s="1" t="s">
        <v>35</v>
      </c>
      <c r="VUW10" s="1" t="s">
        <v>35</v>
      </c>
      <c r="VVE10" s="1" t="s">
        <v>35</v>
      </c>
      <c r="VVM10" s="1" t="s">
        <v>35</v>
      </c>
      <c r="VVU10" s="1" t="s">
        <v>35</v>
      </c>
      <c r="VWC10" s="1" t="s">
        <v>35</v>
      </c>
      <c r="VWK10" s="1" t="s">
        <v>35</v>
      </c>
      <c r="VWS10" s="1" t="s">
        <v>35</v>
      </c>
      <c r="VXA10" s="1" t="s">
        <v>35</v>
      </c>
      <c r="VXI10" s="1" t="s">
        <v>35</v>
      </c>
      <c r="VXQ10" s="1" t="s">
        <v>35</v>
      </c>
      <c r="VXY10" s="1" t="s">
        <v>35</v>
      </c>
      <c r="VYG10" s="1" t="s">
        <v>35</v>
      </c>
      <c r="VYO10" s="1" t="s">
        <v>35</v>
      </c>
      <c r="VYW10" s="1" t="s">
        <v>35</v>
      </c>
      <c r="VZE10" s="1" t="s">
        <v>35</v>
      </c>
      <c r="VZM10" s="1" t="s">
        <v>35</v>
      </c>
      <c r="VZU10" s="1" t="s">
        <v>35</v>
      </c>
      <c r="WAC10" s="1" t="s">
        <v>35</v>
      </c>
      <c r="WAK10" s="1" t="s">
        <v>35</v>
      </c>
      <c r="WAS10" s="1" t="s">
        <v>35</v>
      </c>
      <c r="WBA10" s="1" t="s">
        <v>35</v>
      </c>
      <c r="WBI10" s="1" t="s">
        <v>35</v>
      </c>
      <c r="WBQ10" s="1" t="s">
        <v>35</v>
      </c>
      <c r="WBY10" s="1" t="s">
        <v>35</v>
      </c>
      <c r="WCG10" s="1" t="s">
        <v>35</v>
      </c>
      <c r="WCO10" s="1" t="s">
        <v>35</v>
      </c>
      <c r="WCW10" s="1" t="s">
        <v>35</v>
      </c>
      <c r="WDE10" s="1" t="s">
        <v>35</v>
      </c>
      <c r="WDM10" s="1" t="s">
        <v>35</v>
      </c>
      <c r="WDU10" s="1" t="s">
        <v>35</v>
      </c>
      <c r="WEC10" s="1" t="s">
        <v>35</v>
      </c>
      <c r="WEK10" s="1" t="s">
        <v>35</v>
      </c>
      <c r="WES10" s="1" t="s">
        <v>35</v>
      </c>
      <c r="WFA10" s="1" t="s">
        <v>35</v>
      </c>
      <c r="WFI10" s="1" t="s">
        <v>35</v>
      </c>
      <c r="WFQ10" s="1" t="s">
        <v>35</v>
      </c>
      <c r="WFY10" s="1" t="s">
        <v>35</v>
      </c>
      <c r="WGG10" s="1" t="s">
        <v>35</v>
      </c>
      <c r="WGO10" s="1" t="s">
        <v>35</v>
      </c>
      <c r="WGW10" s="1" t="s">
        <v>35</v>
      </c>
      <c r="WHE10" s="1" t="s">
        <v>35</v>
      </c>
      <c r="WHM10" s="1" t="s">
        <v>35</v>
      </c>
      <c r="WHU10" s="1" t="s">
        <v>35</v>
      </c>
      <c r="WIC10" s="1" t="s">
        <v>35</v>
      </c>
      <c r="WIK10" s="1" t="s">
        <v>35</v>
      </c>
      <c r="WIS10" s="1" t="s">
        <v>35</v>
      </c>
      <c r="WJA10" s="1" t="s">
        <v>35</v>
      </c>
      <c r="WJI10" s="1" t="s">
        <v>35</v>
      </c>
      <c r="WJQ10" s="1" t="s">
        <v>35</v>
      </c>
      <c r="WJY10" s="1" t="s">
        <v>35</v>
      </c>
      <c r="WKG10" s="1" t="s">
        <v>35</v>
      </c>
      <c r="WKO10" s="1" t="s">
        <v>35</v>
      </c>
      <c r="WKW10" s="1" t="s">
        <v>35</v>
      </c>
      <c r="WLE10" s="1" t="s">
        <v>35</v>
      </c>
      <c r="WLM10" s="1" t="s">
        <v>35</v>
      </c>
      <c r="WLU10" s="1" t="s">
        <v>35</v>
      </c>
      <c r="WMC10" s="1" t="s">
        <v>35</v>
      </c>
      <c r="WMK10" s="1" t="s">
        <v>35</v>
      </c>
      <c r="WMS10" s="1" t="s">
        <v>35</v>
      </c>
      <c r="WNA10" s="1" t="s">
        <v>35</v>
      </c>
      <c r="WNI10" s="1" t="s">
        <v>35</v>
      </c>
      <c r="WNQ10" s="1" t="s">
        <v>35</v>
      </c>
      <c r="WNY10" s="1" t="s">
        <v>35</v>
      </c>
      <c r="WOG10" s="1" t="s">
        <v>35</v>
      </c>
      <c r="WOO10" s="1" t="s">
        <v>35</v>
      </c>
      <c r="WOW10" s="1" t="s">
        <v>35</v>
      </c>
      <c r="WPE10" s="1" t="s">
        <v>35</v>
      </c>
      <c r="WPM10" s="1" t="s">
        <v>35</v>
      </c>
      <c r="WPU10" s="1" t="s">
        <v>35</v>
      </c>
      <c r="WQC10" s="1" t="s">
        <v>35</v>
      </c>
      <c r="WQK10" s="1" t="s">
        <v>35</v>
      </c>
      <c r="WQS10" s="1" t="s">
        <v>35</v>
      </c>
      <c r="WRA10" s="1" t="s">
        <v>35</v>
      </c>
      <c r="WRI10" s="1" t="s">
        <v>35</v>
      </c>
      <c r="WRQ10" s="1" t="s">
        <v>35</v>
      </c>
      <c r="WRY10" s="1" t="s">
        <v>35</v>
      </c>
      <c r="WSG10" s="1" t="s">
        <v>35</v>
      </c>
      <c r="WSO10" s="1" t="s">
        <v>35</v>
      </c>
      <c r="WSW10" s="1" t="s">
        <v>35</v>
      </c>
      <c r="WTE10" s="1" t="s">
        <v>35</v>
      </c>
      <c r="WTM10" s="1" t="s">
        <v>35</v>
      </c>
      <c r="WTU10" s="1" t="s">
        <v>35</v>
      </c>
      <c r="WUC10" s="1" t="s">
        <v>35</v>
      </c>
      <c r="WUK10" s="1" t="s">
        <v>35</v>
      </c>
      <c r="WUS10" s="1" t="s">
        <v>35</v>
      </c>
      <c r="WVA10" s="1" t="s">
        <v>35</v>
      </c>
      <c r="WVI10" s="1" t="s">
        <v>35</v>
      </c>
      <c r="WVQ10" s="1" t="s">
        <v>35</v>
      </c>
      <c r="WVY10" s="1" t="s">
        <v>35</v>
      </c>
      <c r="WWG10" s="1" t="s">
        <v>35</v>
      </c>
      <c r="WWO10" s="1" t="s">
        <v>35</v>
      </c>
      <c r="WWW10" s="1" t="s">
        <v>35</v>
      </c>
      <c r="WXE10" s="1" t="s">
        <v>35</v>
      </c>
      <c r="WXM10" s="1" t="s">
        <v>35</v>
      </c>
      <c r="WXU10" s="1" t="s">
        <v>35</v>
      </c>
      <c r="WYC10" s="1" t="s">
        <v>35</v>
      </c>
      <c r="WYK10" s="1" t="s">
        <v>35</v>
      </c>
      <c r="WYS10" s="1" t="s">
        <v>35</v>
      </c>
      <c r="WZA10" s="1" t="s">
        <v>35</v>
      </c>
      <c r="WZI10" s="1" t="s">
        <v>35</v>
      </c>
      <c r="WZQ10" s="1" t="s">
        <v>35</v>
      </c>
      <c r="WZY10" s="1" t="s">
        <v>35</v>
      </c>
      <c r="XAG10" s="1" t="s">
        <v>35</v>
      </c>
      <c r="XAO10" s="1" t="s">
        <v>35</v>
      </c>
      <c r="XAW10" s="1" t="s">
        <v>35</v>
      </c>
      <c r="XBE10" s="1" t="s">
        <v>35</v>
      </c>
      <c r="XBM10" s="1" t="s">
        <v>35</v>
      </c>
      <c r="XBU10" s="1" t="s">
        <v>35</v>
      </c>
      <c r="XCC10" s="1" t="s">
        <v>35</v>
      </c>
      <c r="XCK10" s="1" t="s">
        <v>35</v>
      </c>
      <c r="XCS10" s="1" t="s">
        <v>35</v>
      </c>
      <c r="XDA10" s="1" t="s">
        <v>35</v>
      </c>
      <c r="XDI10" s="1" t="s">
        <v>35</v>
      </c>
      <c r="XDQ10" s="1" t="s">
        <v>35</v>
      </c>
      <c r="XDY10" s="1" t="s">
        <v>35</v>
      </c>
      <c r="XEG10" s="1" t="s">
        <v>35</v>
      </c>
      <c r="XEO10" s="1" t="s">
        <v>35</v>
      </c>
      <c r="XEW10" s="1" t="s">
        <v>35</v>
      </c>
    </row>
    <row r="11" spans="1:1017 1025:2041 2049:3065 3073:4089 4097:5113 5121:6137 6145:7161 7169:8185 8193:9209 9217:10233 10241:11257 11265:12281 12289:13305 13313:14329 14337:15353 15361:16377" ht="19.5" customHeight="1" x14ac:dyDescent="0.35">
      <c r="A11" s="1"/>
      <c r="B11" s="2"/>
      <c r="C11" s="2"/>
      <c r="D11" s="2"/>
      <c r="E11" s="2"/>
      <c r="F11" s="2"/>
      <c r="G11" s="2"/>
      <c r="H11" s="2"/>
      <c r="I11" s="2"/>
      <c r="J11" s="2"/>
      <c r="K11" s="2"/>
      <c r="L11" s="2"/>
      <c r="M11" s="2"/>
      <c r="N11" s="2"/>
      <c r="O11" s="2"/>
      <c r="P11" s="2"/>
      <c r="Q11" s="2"/>
      <c r="R11" s="2"/>
      <c r="S11" s="2"/>
      <c r="T11" s="2"/>
      <c r="U11" s="2"/>
      <c r="V11" s="2"/>
      <c r="W11" s="2"/>
      <c r="X11" s="2"/>
    </row>
    <row r="12" spans="1:1017 1025:2041 2049:3065 3073:4089 4097:5113 5121:6137 6145:7161 7169:8185 8193:9209 9217:10233 10241:11257 11265:12281 12289:13305 13313:14329 14337:15353 15361:16377" s="9" customFormat="1" ht="19.5" customHeight="1" x14ac:dyDescent="0.5">
      <c r="A12" s="7" t="s">
        <v>33</v>
      </c>
      <c r="B12" s="8"/>
      <c r="C12" s="8"/>
      <c r="D12" s="8"/>
      <c r="E12" s="8"/>
      <c r="F12" s="8"/>
      <c r="G12" s="8"/>
      <c r="H12" s="8"/>
      <c r="I12" s="8"/>
      <c r="J12" s="8"/>
      <c r="K12" s="8"/>
      <c r="L12" s="8"/>
      <c r="M12" s="8"/>
      <c r="N12" s="8"/>
      <c r="O12" s="8"/>
      <c r="P12" s="8"/>
      <c r="Q12" s="8"/>
      <c r="R12" s="8"/>
      <c r="S12" s="8"/>
      <c r="T12" s="8"/>
      <c r="U12" s="8"/>
      <c r="V12" s="8"/>
      <c r="W12" s="8"/>
      <c r="X12" s="8"/>
    </row>
    <row r="13" spans="1:1017 1025:2041 2049:3065 3073:4089 4097:5113 5121:6137 6145:7161 7169:8185 8193:9209 9217:10233 10241:11257 11265:12281 12289:13305 13313:14329 14337:15353 15361:16377" ht="19.5" customHeight="1" x14ac:dyDescent="0.35">
      <c r="A13" s="1"/>
      <c r="B13" s="2"/>
      <c r="C13" s="2"/>
      <c r="D13" s="2"/>
      <c r="E13" s="2"/>
      <c r="F13" s="2"/>
      <c r="G13" s="2"/>
      <c r="H13" s="2"/>
      <c r="I13" s="2"/>
      <c r="J13" s="2"/>
      <c r="K13" s="2"/>
      <c r="L13" s="2"/>
      <c r="M13" s="2"/>
      <c r="N13" s="2"/>
      <c r="O13" s="2"/>
      <c r="P13" s="2"/>
      <c r="Q13" s="2"/>
      <c r="R13" s="2"/>
      <c r="S13" s="2"/>
      <c r="T13" s="2"/>
      <c r="U13" s="2"/>
      <c r="V13" s="2"/>
      <c r="W13" s="2"/>
      <c r="X13" s="2"/>
    </row>
    <row r="14" spans="1:1017 1025:2041 2049:3065 3073:4089 4097:5113 5121:6137 6145:7161 7169:8185 8193:9209 9217:10233 10241:11257 11265:12281 12289:13305 13313:14329 14337:15353 15361:16377" ht="49.5" customHeight="1" x14ac:dyDescent="0.35">
      <c r="A14" s="4" t="s">
        <v>8</v>
      </c>
      <c r="B14" s="4" t="s">
        <v>9</v>
      </c>
      <c r="C14" s="4" t="s">
        <v>10</v>
      </c>
      <c r="D14" s="4" t="s">
        <v>11</v>
      </c>
      <c r="E14" s="4" t="s">
        <v>12</v>
      </c>
      <c r="F14" s="4" t="s">
        <v>13</v>
      </c>
      <c r="G14" s="4" t="s">
        <v>14</v>
      </c>
      <c r="H14" s="4" t="s">
        <v>15</v>
      </c>
      <c r="I14" s="4" t="s">
        <v>16</v>
      </c>
      <c r="J14" s="4" t="s">
        <v>17</v>
      </c>
      <c r="K14" s="4" t="s">
        <v>18</v>
      </c>
      <c r="L14" s="4" t="s">
        <v>19</v>
      </c>
      <c r="M14" s="4" t="s">
        <v>20</v>
      </c>
      <c r="N14" s="4" t="s">
        <v>21</v>
      </c>
    </row>
    <row r="15" spans="1:1017 1025:2041 2049:3065 3073:4089 4097:5113 5121:6137 6145:7161 7169:8185 8193:9209 9217:10233 10241:11257 11265:12281 12289:13305 13313:14329 14337:15353 15361:16377" x14ac:dyDescent="0.35">
      <c r="A15" s="5" t="s">
        <v>22</v>
      </c>
      <c r="B15" s="6" t="s">
        <v>22</v>
      </c>
      <c r="C15" s="6" t="s">
        <v>23</v>
      </c>
      <c r="D15" s="6" t="s">
        <v>24</v>
      </c>
      <c r="E15" s="6" t="s">
        <v>25</v>
      </c>
      <c r="F15" s="6" t="s">
        <v>26</v>
      </c>
      <c r="G15" s="6" t="s">
        <v>27</v>
      </c>
      <c r="H15" s="6" t="s">
        <v>28</v>
      </c>
      <c r="I15" s="6" t="s">
        <v>29</v>
      </c>
      <c r="J15" s="6" t="s">
        <v>30</v>
      </c>
      <c r="K15" s="6" t="s">
        <v>31</v>
      </c>
      <c r="L15" s="6" t="s">
        <v>32</v>
      </c>
      <c r="M15" s="6" t="s">
        <v>32</v>
      </c>
      <c r="N15" s="6" t="s">
        <v>32</v>
      </c>
    </row>
    <row r="16" spans="1:1017 1025:2041 2049:3065 3073:4089 4097:5113 5121:6137 6145:7161 7169:8185 8193:9209 9217:10233 10241:11257 11265:12281 12289:13305 13313:14329 14337:15353 15361:16377" x14ac:dyDescent="0.35">
      <c r="A16" s="5" t="s">
        <v>22</v>
      </c>
      <c r="B16" s="6" t="s">
        <v>22</v>
      </c>
      <c r="C16" s="6" t="s">
        <v>23</v>
      </c>
      <c r="D16" s="6" t="s">
        <v>24</v>
      </c>
      <c r="E16" s="6" t="s">
        <v>25</v>
      </c>
      <c r="F16" s="6" t="s">
        <v>26</v>
      </c>
      <c r="G16" s="6" t="s">
        <v>27</v>
      </c>
      <c r="H16" s="6" t="s">
        <v>28</v>
      </c>
      <c r="I16" s="6" t="s">
        <v>29</v>
      </c>
      <c r="J16" s="6" t="s">
        <v>30</v>
      </c>
      <c r="K16" s="6" t="s">
        <v>31</v>
      </c>
      <c r="L16" s="6" t="s">
        <v>32</v>
      </c>
      <c r="M16" s="6" t="s">
        <v>32</v>
      </c>
      <c r="N16" s="6" t="s">
        <v>32</v>
      </c>
    </row>
    <row r="17" spans="1:14" x14ac:dyDescent="0.35">
      <c r="A17" s="5" t="s">
        <v>22</v>
      </c>
      <c r="B17" s="6" t="s">
        <v>22</v>
      </c>
      <c r="C17" s="6" t="s">
        <v>23</v>
      </c>
      <c r="D17" s="6" t="s">
        <v>24</v>
      </c>
      <c r="E17" s="6" t="s">
        <v>25</v>
      </c>
      <c r="F17" s="6" t="s">
        <v>26</v>
      </c>
      <c r="G17" s="6" t="s">
        <v>27</v>
      </c>
      <c r="H17" s="6" t="s">
        <v>28</v>
      </c>
      <c r="I17" s="6" t="s">
        <v>29</v>
      </c>
      <c r="J17" s="6" t="s">
        <v>30</v>
      </c>
      <c r="K17" s="6" t="s">
        <v>31</v>
      </c>
      <c r="L17" s="6" t="s">
        <v>32</v>
      </c>
      <c r="M17" s="6" t="s">
        <v>32</v>
      </c>
      <c r="N17" s="6" t="s">
        <v>32</v>
      </c>
    </row>
    <row r="18" spans="1:14" x14ac:dyDescent="0.35">
      <c r="A18" s="5" t="s">
        <v>22</v>
      </c>
      <c r="B18" s="6" t="s">
        <v>22</v>
      </c>
      <c r="C18" s="6" t="s">
        <v>23</v>
      </c>
      <c r="D18" s="6" t="s">
        <v>24</v>
      </c>
      <c r="E18" s="6" t="s">
        <v>25</v>
      </c>
      <c r="F18" s="6" t="s">
        <v>26</v>
      </c>
      <c r="G18" s="6" t="s">
        <v>27</v>
      </c>
      <c r="H18" s="6" t="s">
        <v>28</v>
      </c>
      <c r="I18" s="6" t="s">
        <v>29</v>
      </c>
      <c r="J18" s="6" t="s">
        <v>30</v>
      </c>
      <c r="K18" s="6" t="s">
        <v>31</v>
      </c>
      <c r="L18" s="6" t="s">
        <v>32</v>
      </c>
      <c r="M18" s="6" t="s">
        <v>32</v>
      </c>
      <c r="N18" s="6" t="s">
        <v>32</v>
      </c>
    </row>
  </sheetData>
  <sheetProtection algorithmName="SHA-512" hashValue="mBjX2I7GAo4eopUdNT9TaEIGpLuRACZGkcRSov5LmYpB0pWa5WrG65cszJbRqTy0kqJqvT6hUN5O2bzgQ1hYIQ==" saltValue="6WIu0qxLPganoN/z7agZeA==" spinCount="100000" sheet="1" objects="1" scenarios="1"/>
  <conditionalFormatting sqref="A14">
    <cfRule type="duplicateValues" dxfId="5" priority="3"/>
  </conditionalFormatting>
  <conditionalFormatting sqref="A14:B14">
    <cfRule type="duplicateValues" dxfId="4" priority="1"/>
  </conditionalFormatting>
  <conditionalFormatting sqref="B14">
    <cfRule type="duplicateValues" dxfId="3" priority="2"/>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CDDD8-CC8F-49EC-8BA4-460AB5F7025C}">
  <sheetPr>
    <tabColor rgb="FFC00000"/>
  </sheetPr>
  <dimension ref="A1:N1"/>
  <sheetViews>
    <sheetView workbookViewId="0">
      <selection sqref="A1:XFD1"/>
    </sheetView>
  </sheetViews>
  <sheetFormatPr defaultRowHeight="14.5" x14ac:dyDescent="0.35"/>
  <cols>
    <col min="1" max="1" width="20.453125" customWidth="1"/>
    <col min="2" max="2" width="20.90625" customWidth="1"/>
    <col min="3" max="3" width="24.90625" customWidth="1"/>
    <col min="4" max="4" width="33.453125" customWidth="1"/>
    <col min="5" max="5" width="25" customWidth="1"/>
    <col min="6" max="6" width="19.90625" customWidth="1"/>
    <col min="7" max="7" width="22.26953125" customWidth="1"/>
    <col min="8" max="8" width="37" customWidth="1"/>
    <col min="9" max="9" width="46.6328125" customWidth="1"/>
    <col min="10" max="10" width="26.1796875" customWidth="1"/>
    <col min="11" max="11" width="18.54296875" customWidth="1"/>
    <col min="12" max="12" width="25.453125" customWidth="1"/>
    <col min="13" max="13" width="22.6328125" customWidth="1"/>
    <col min="14" max="14" width="36.81640625" customWidth="1"/>
  </cols>
  <sheetData>
    <row r="1" spans="1:14" ht="40" customHeight="1" x14ac:dyDescent="0.35">
      <c r="A1" s="4" t="s">
        <v>8</v>
      </c>
      <c r="B1" s="4" t="s">
        <v>9</v>
      </c>
      <c r="C1" s="4" t="s">
        <v>10</v>
      </c>
      <c r="D1" s="4" t="s">
        <v>11</v>
      </c>
      <c r="E1" s="4" t="s">
        <v>12</v>
      </c>
      <c r="F1" s="4" t="s">
        <v>13</v>
      </c>
      <c r="G1" s="4" t="s">
        <v>14</v>
      </c>
      <c r="H1" s="4" t="s">
        <v>15</v>
      </c>
      <c r="I1" s="4" t="s">
        <v>16</v>
      </c>
      <c r="J1" s="4" t="s">
        <v>17</v>
      </c>
      <c r="K1" s="4" t="s">
        <v>18</v>
      </c>
      <c r="L1" s="4" t="s">
        <v>19</v>
      </c>
      <c r="M1" s="4" t="s">
        <v>20</v>
      </c>
      <c r="N1" s="4" t="s">
        <v>21</v>
      </c>
    </row>
  </sheetData>
  <conditionalFormatting sqref="A1">
    <cfRule type="duplicateValues" dxfId="2" priority="3"/>
  </conditionalFormatting>
  <conditionalFormatting sqref="A1:B1">
    <cfRule type="duplicateValues" dxfId="1" priority="1"/>
  </conditionalFormatting>
  <conditionalFormatting sqref="B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 LNP Workbook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Sanchez</dc:creator>
  <cp:lastModifiedBy>Terri Sanchez</cp:lastModifiedBy>
  <dcterms:created xsi:type="dcterms:W3CDTF">2023-05-03T16:29:23Z</dcterms:created>
  <dcterms:modified xsi:type="dcterms:W3CDTF">2023-06-13T19:27:01Z</dcterms:modified>
</cp:coreProperties>
</file>